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14.4083</v>
      </c>
      <c r="C2" t="n">
        <v>25.158</v>
      </c>
      <c r="D2" t="n">
        <v>27.6315</v>
      </c>
    </row>
    <row r="3">
      <c r="A3" t="n">
        <v>2</v>
      </c>
      <c r="B3" t="n">
        <v>27.267</v>
      </c>
      <c r="C3" t="n">
        <v>34.8035</v>
      </c>
      <c r="D3" t="n">
        <v>50.6506</v>
      </c>
    </row>
    <row r="4">
      <c r="A4" t="n">
        <v>3</v>
      </c>
      <c r="B4" t="n">
        <v>31.7593</v>
      </c>
      <c r="C4" t="n">
        <v>52.359</v>
      </c>
      <c r="D4" t="n">
        <v>51.3857</v>
      </c>
    </row>
    <row r="5">
      <c r="A5" t="n">
        <v>4</v>
      </c>
      <c r="B5" t="n">
        <v>39.9773</v>
      </c>
      <c r="C5" t="n">
        <v>53.082</v>
      </c>
      <c r="D5" t="n">
        <v>59.4483</v>
      </c>
    </row>
    <row r="6">
      <c r="A6" t="n">
        <v>5</v>
      </c>
      <c r="B6" t="n">
        <v>39.4335</v>
      </c>
      <c r="C6" t="n">
        <v>52.7371</v>
      </c>
      <c r="D6" t="n">
        <v>58.7513</v>
      </c>
    </row>
    <row r="7">
      <c r="A7" t="n">
        <v>6</v>
      </c>
      <c r="B7" t="n">
        <v>38.5429</v>
      </c>
      <c r="C7" t="n">
        <v>43.6536</v>
      </c>
      <c r="D7" t="n">
        <v>55.9606</v>
      </c>
    </row>
    <row r="8">
      <c r="A8" t="n">
        <v>7</v>
      </c>
      <c r="B8" t="n">
        <v>39.1188</v>
      </c>
      <c r="C8" t="n">
        <v>49.2694</v>
      </c>
      <c r="D8" t="n">
        <v>58.9086</v>
      </c>
    </row>
    <row r="9">
      <c r="A9" t="n">
        <v>8</v>
      </c>
      <c r="B9" t="n">
        <v>39.0301</v>
      </c>
      <c r="C9" t="n">
        <v>45.3177</v>
      </c>
      <c r="D9" t="n">
        <v>60.0144</v>
      </c>
    </row>
    <row r="10">
      <c r="A10" t="n">
        <v>9</v>
      </c>
      <c r="B10" t="n">
        <v>41.0571</v>
      </c>
      <c r="C10" t="n">
        <v>53.1415</v>
      </c>
      <c r="D10" t="n">
        <v>60.9321</v>
      </c>
    </row>
    <row r="11">
      <c r="A11" t="n">
        <v>10</v>
      </c>
      <c r="B11" t="n">
        <v>44.7601</v>
      </c>
      <c r="C11" t="n">
        <v>56.3551</v>
      </c>
      <c r="D11" t="n">
        <v>62.2314</v>
      </c>
    </row>
    <row r="12">
      <c r="A12" t="n">
        <v>11</v>
      </c>
      <c r="B12" t="n">
        <v>40.3295</v>
      </c>
      <c r="C12" t="n">
        <v>53.3048</v>
      </c>
      <c r="D12" t="n">
        <v>55.8763</v>
      </c>
    </row>
    <row r="13">
      <c r="A13" t="n">
        <v>12</v>
      </c>
      <c r="B13" t="n">
        <v>36.8987</v>
      </c>
      <c r="C13" t="n">
        <v>55.2714</v>
      </c>
      <c r="D13" t="n">
        <v>57.993</v>
      </c>
    </row>
    <row r="14">
      <c r="A14" t="n">
        <v>13</v>
      </c>
      <c r="B14" t="n">
        <v>43.6599</v>
      </c>
      <c r="C14" t="n">
        <v>54.4785</v>
      </c>
      <c r="D14" t="n">
        <v>59.6542</v>
      </c>
    </row>
    <row r="15">
      <c r="A15" t="n">
        <v>14</v>
      </c>
      <c r="B15" t="n">
        <v>43.4564</v>
      </c>
      <c r="C15" t="n">
        <v>55.7472</v>
      </c>
      <c r="D15" t="n">
        <v>57.4382</v>
      </c>
    </row>
    <row r="16">
      <c r="A16" t="n">
        <v>15</v>
      </c>
      <c r="B16" t="n">
        <v>44.8264</v>
      </c>
      <c r="C16" t="n">
        <v>56.4966</v>
      </c>
      <c r="D16" t="n">
        <v>61.9923</v>
      </c>
    </row>
    <row r="17">
      <c r="A17" t="n">
        <v>16</v>
      </c>
      <c r="B17" t="n">
        <v>47.2373</v>
      </c>
      <c r="C17" t="n">
        <v>54.8688</v>
      </c>
      <c r="D17" t="n">
        <v>60.3805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14.8631</v>
      </c>
      <c r="C2" t="n">
        <v>24.793</v>
      </c>
      <c r="D2" t="n">
        <v>28.7786</v>
      </c>
    </row>
    <row r="3">
      <c r="A3" t="n">
        <v>2</v>
      </c>
      <c r="B3" t="n">
        <v>28.2326</v>
      </c>
      <c r="C3" t="n">
        <v>37.2729</v>
      </c>
      <c r="D3" t="n">
        <v>47.6694</v>
      </c>
    </row>
    <row r="4">
      <c r="A4" t="n">
        <v>3</v>
      </c>
      <c r="B4" t="n">
        <v>31.3338</v>
      </c>
      <c r="C4" t="n">
        <v>47.1814</v>
      </c>
      <c r="D4" t="n">
        <v>67.0843</v>
      </c>
    </row>
    <row r="5">
      <c r="A5" t="n">
        <v>4</v>
      </c>
      <c r="B5" t="n">
        <v>42.849</v>
      </c>
      <c r="C5" t="n">
        <v>56.6101</v>
      </c>
      <c r="D5" t="n">
        <v>67.6519</v>
      </c>
    </row>
    <row r="6">
      <c r="A6" t="n">
        <v>5</v>
      </c>
      <c r="B6" t="n">
        <v>35.7323</v>
      </c>
      <c r="C6" t="n">
        <v>55.9663</v>
      </c>
      <c r="D6" t="n">
        <v>59.3116</v>
      </c>
    </row>
    <row r="7">
      <c r="A7" t="n">
        <v>6</v>
      </c>
      <c r="B7" t="n">
        <v>39.2925</v>
      </c>
      <c r="C7" t="n">
        <v>51.83</v>
      </c>
      <c r="D7" t="n">
        <v>60.2304</v>
      </c>
    </row>
    <row r="8">
      <c r="A8" t="n">
        <v>7</v>
      </c>
      <c r="B8" t="n">
        <v>42.7536</v>
      </c>
      <c r="C8" t="n">
        <v>50.9057</v>
      </c>
      <c r="D8" t="n">
        <v>58.7791</v>
      </c>
    </row>
    <row r="9">
      <c r="A9" t="n">
        <v>8</v>
      </c>
      <c r="B9" t="n">
        <v>41.9613</v>
      </c>
      <c r="C9" t="n">
        <v>42.4896</v>
      </c>
      <c r="D9" t="n">
        <v>55.852</v>
      </c>
    </row>
    <row r="10">
      <c r="A10" t="n">
        <v>9</v>
      </c>
      <c r="B10" t="n">
        <v>42.0334</v>
      </c>
      <c r="C10" t="n">
        <v>46.2689</v>
      </c>
      <c r="D10" t="n">
        <v>61.3878</v>
      </c>
    </row>
    <row r="11">
      <c r="A11" t="n">
        <v>10</v>
      </c>
      <c r="B11" t="n">
        <v>43.6059</v>
      </c>
      <c r="C11" t="n">
        <v>49.9004</v>
      </c>
      <c r="D11" t="n">
        <v>54.4498</v>
      </c>
    </row>
    <row r="12">
      <c r="A12" t="n">
        <v>11</v>
      </c>
      <c r="B12" t="n">
        <v>46.117</v>
      </c>
      <c r="C12" t="n">
        <v>49.1628</v>
      </c>
      <c r="D12" t="n">
        <v>59.8385</v>
      </c>
    </row>
    <row r="13">
      <c r="A13" t="n">
        <v>12</v>
      </c>
      <c r="B13" t="n">
        <v>42.2047</v>
      </c>
      <c r="C13" t="n">
        <v>47.8847</v>
      </c>
      <c r="D13" t="n">
        <v>51.4084</v>
      </c>
    </row>
    <row r="14">
      <c r="A14" t="n">
        <v>13</v>
      </c>
      <c r="B14" t="n">
        <v>43.3005</v>
      </c>
      <c r="C14" t="n">
        <v>53.4007</v>
      </c>
      <c r="D14" t="n">
        <v>62.3934</v>
      </c>
    </row>
    <row r="15">
      <c r="A15" t="n">
        <v>14</v>
      </c>
      <c r="B15" t="n">
        <v>44.572</v>
      </c>
      <c r="C15" t="n">
        <v>54.548</v>
      </c>
      <c r="D15" t="n">
        <v>65.25149999999999</v>
      </c>
    </row>
    <row r="16">
      <c r="A16" t="n">
        <v>15</v>
      </c>
      <c r="B16" t="n">
        <v>45.3874</v>
      </c>
      <c r="C16" t="n">
        <v>46.3597</v>
      </c>
      <c r="D16" t="n">
        <v>61.5154</v>
      </c>
    </row>
    <row r="17">
      <c r="A17" t="n">
        <v>16</v>
      </c>
      <c r="B17" t="n">
        <v>45.436</v>
      </c>
      <c r="C17" t="n">
        <v>55.0557</v>
      </c>
      <c r="D17" t="n">
        <v>58.2538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18.2578</v>
      </c>
      <c r="C2" t="n">
        <v>27.7594</v>
      </c>
      <c r="D2" t="n">
        <v>32.9487</v>
      </c>
    </row>
    <row r="3">
      <c r="A3" t="n">
        <v>2</v>
      </c>
      <c r="B3" t="n">
        <v>31.9877</v>
      </c>
      <c r="C3" t="n">
        <v>41.8271</v>
      </c>
      <c r="D3" t="n">
        <v>42.9394</v>
      </c>
    </row>
    <row r="4">
      <c r="A4" t="n">
        <v>3</v>
      </c>
      <c r="B4" t="n">
        <v>33.9934</v>
      </c>
      <c r="C4" t="n">
        <v>50.3091</v>
      </c>
      <c r="D4" t="n">
        <v>55.1107</v>
      </c>
    </row>
    <row r="5">
      <c r="A5" t="n">
        <v>4</v>
      </c>
      <c r="B5" t="n">
        <v>50.7511</v>
      </c>
      <c r="C5" t="n">
        <v>62.0728</v>
      </c>
      <c r="D5" t="n">
        <v>60.49</v>
      </c>
    </row>
    <row r="6">
      <c r="A6" t="n">
        <v>5</v>
      </c>
      <c r="B6" t="n">
        <v>38.9616</v>
      </c>
      <c r="C6" t="n">
        <v>56.9802</v>
      </c>
      <c r="D6" t="n">
        <v>61.8752</v>
      </c>
    </row>
    <row r="7">
      <c r="A7" t="n">
        <v>6</v>
      </c>
      <c r="B7" t="n">
        <v>47.6256</v>
      </c>
      <c r="C7" t="n">
        <v>56.3964</v>
      </c>
      <c r="D7" t="n">
        <v>56.0862</v>
      </c>
    </row>
    <row r="8">
      <c r="A8" t="n">
        <v>7</v>
      </c>
      <c r="B8" t="n">
        <v>45.4975</v>
      </c>
      <c r="C8" t="n">
        <v>56.3783</v>
      </c>
      <c r="D8" t="n">
        <v>59.6335</v>
      </c>
    </row>
    <row r="9">
      <c r="A9" t="n">
        <v>8</v>
      </c>
      <c r="B9" t="n">
        <v>45.6573</v>
      </c>
      <c r="C9" t="n">
        <v>47.8244</v>
      </c>
      <c r="D9" t="n">
        <v>45.7676</v>
      </c>
    </row>
    <row r="10">
      <c r="A10" t="n">
        <v>9</v>
      </c>
      <c r="B10" t="n">
        <v>44.8925</v>
      </c>
      <c r="C10" t="n">
        <v>49.1821</v>
      </c>
      <c r="D10" t="n">
        <v>53.4564</v>
      </c>
    </row>
    <row r="11">
      <c r="A11" t="n">
        <v>10</v>
      </c>
      <c r="B11" t="n">
        <v>39.503</v>
      </c>
      <c r="C11" t="n">
        <v>43.8847</v>
      </c>
      <c r="D11" t="n">
        <v>54.8636</v>
      </c>
    </row>
    <row r="12">
      <c r="A12" t="n">
        <v>11</v>
      </c>
      <c r="B12" t="n">
        <v>43.7895</v>
      </c>
      <c r="C12" t="n">
        <v>40.5999</v>
      </c>
      <c r="D12" t="n">
        <v>58.3483</v>
      </c>
    </row>
    <row r="13">
      <c r="A13" t="n">
        <v>12</v>
      </c>
      <c r="B13" t="n">
        <v>42.8852</v>
      </c>
      <c r="C13" t="n">
        <v>41.4112</v>
      </c>
      <c r="D13" t="n">
        <v>58.0207</v>
      </c>
    </row>
    <row r="14">
      <c r="A14" t="n">
        <v>13</v>
      </c>
      <c r="B14" t="n">
        <v>39.5999</v>
      </c>
      <c r="C14" t="n">
        <v>46.86</v>
      </c>
      <c r="D14" t="n">
        <v>44.5702</v>
      </c>
    </row>
    <row r="15">
      <c r="A15" t="n">
        <v>14</v>
      </c>
      <c r="B15" t="n">
        <v>37.6649</v>
      </c>
      <c r="C15" t="n">
        <v>39.7238</v>
      </c>
      <c r="D15" t="n">
        <v>59.7168</v>
      </c>
    </row>
    <row r="16">
      <c r="A16" t="n">
        <v>15</v>
      </c>
      <c r="B16" t="n">
        <v>40.3958</v>
      </c>
      <c r="C16" t="n">
        <v>48.6878</v>
      </c>
      <c r="D16" t="n">
        <v>53.0836</v>
      </c>
    </row>
    <row r="17">
      <c r="A17" t="n">
        <v>16</v>
      </c>
      <c r="B17" t="n">
        <v>36.5745</v>
      </c>
      <c r="C17" t="n">
        <v>45.0015</v>
      </c>
      <c r="D17" t="n">
        <v>55.281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8.81291</v>
      </c>
      <c r="C2" t="n">
        <v>22.1822</v>
      </c>
      <c r="D2" t="n">
        <v>29.4794</v>
      </c>
    </row>
    <row r="3">
      <c r="A3" t="n">
        <v>2</v>
      </c>
      <c r="B3" t="n">
        <v>16.7466</v>
      </c>
      <c r="C3" t="n">
        <v>42.0699</v>
      </c>
      <c r="D3" t="n">
        <v>55.3975</v>
      </c>
    </row>
    <row r="4">
      <c r="A4" t="n">
        <v>3</v>
      </c>
      <c r="B4" t="n">
        <v>23.8135</v>
      </c>
      <c r="C4" t="n">
        <v>59.5458</v>
      </c>
      <c r="D4" t="n">
        <v>76.95099999999999</v>
      </c>
    </row>
    <row r="5">
      <c r="A5" t="n">
        <v>4</v>
      </c>
      <c r="B5" t="n">
        <v>31.0958</v>
      </c>
      <c r="C5" t="n">
        <v>77.4323</v>
      </c>
      <c r="D5" t="n">
        <v>99.24850000000001</v>
      </c>
    </row>
    <row r="6">
      <c r="A6" t="n">
        <v>5</v>
      </c>
      <c r="B6" t="n">
        <v>33.3941</v>
      </c>
      <c r="C6" t="n">
        <v>69.5865</v>
      </c>
      <c r="D6" t="n">
        <v>92.95529999999999</v>
      </c>
    </row>
    <row r="7">
      <c r="A7" t="n">
        <v>6</v>
      </c>
      <c r="B7" t="n">
        <v>35.9426</v>
      </c>
      <c r="C7" t="n">
        <v>61.1851</v>
      </c>
      <c r="D7" t="n">
        <v>91.72</v>
      </c>
    </row>
    <row r="8">
      <c r="A8" t="n">
        <v>7</v>
      </c>
      <c r="B8" t="n">
        <v>38.4761</v>
      </c>
      <c r="C8" t="n">
        <v>63.0435</v>
      </c>
      <c r="D8" t="n">
        <v>93.7991</v>
      </c>
    </row>
    <row r="9">
      <c r="A9" t="n">
        <v>8</v>
      </c>
      <c r="B9" t="n">
        <v>40.405</v>
      </c>
      <c r="C9" t="n">
        <v>57.0269</v>
      </c>
      <c r="D9" t="n">
        <v>93.4853</v>
      </c>
    </row>
    <row r="10">
      <c r="A10" t="n">
        <v>9</v>
      </c>
      <c r="B10" t="n">
        <v>40.3016</v>
      </c>
      <c r="C10" t="n">
        <v>64.6538</v>
      </c>
      <c r="D10" t="n">
        <v>96.1567</v>
      </c>
    </row>
    <row r="11">
      <c r="A11" t="n">
        <v>10</v>
      </c>
      <c r="B11" t="n">
        <v>40.5642</v>
      </c>
      <c r="C11" t="n">
        <v>66.4276</v>
      </c>
      <c r="D11" t="n">
        <v>96.9014</v>
      </c>
    </row>
    <row r="12">
      <c r="A12" t="n">
        <v>11</v>
      </c>
      <c r="B12" t="n">
        <v>40.6125</v>
      </c>
      <c r="C12" t="n">
        <v>69.2992</v>
      </c>
      <c r="D12" t="n">
        <v>98.99250000000001</v>
      </c>
    </row>
    <row r="13">
      <c r="A13" t="n">
        <v>12</v>
      </c>
      <c r="B13" t="n">
        <v>40.7959</v>
      </c>
      <c r="C13" t="n">
        <v>70.4425</v>
      </c>
      <c r="D13" t="n">
        <v>98.56359999999999</v>
      </c>
    </row>
    <row r="14">
      <c r="A14" t="n">
        <v>13</v>
      </c>
      <c r="B14" t="n">
        <v>40.7162</v>
      </c>
      <c r="C14" t="n">
        <v>72.7974</v>
      </c>
      <c r="D14" t="n">
        <v>98.9194</v>
      </c>
    </row>
    <row r="15">
      <c r="A15" t="n">
        <v>14</v>
      </c>
      <c r="B15" t="n">
        <v>40.6745</v>
      </c>
      <c r="C15" t="n">
        <v>72.8661</v>
      </c>
      <c r="D15" t="n">
        <v>98.352</v>
      </c>
    </row>
    <row r="16">
      <c r="A16" t="n">
        <v>15</v>
      </c>
      <c r="B16" t="n">
        <v>40.7627</v>
      </c>
      <c r="C16" t="n">
        <v>74.1628</v>
      </c>
      <c r="D16" t="n">
        <v>99.9029</v>
      </c>
    </row>
    <row r="17">
      <c r="A17" t="n">
        <v>16</v>
      </c>
      <c r="B17" t="n">
        <v>40.7067</v>
      </c>
      <c r="C17" t="n">
        <v>74.2236</v>
      </c>
      <c r="D17" t="n">
        <v>97.7634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8.866440000000001</v>
      </c>
      <c r="C2" t="n">
        <v>21.8324</v>
      </c>
      <c r="D2" t="n">
        <v>29.583</v>
      </c>
    </row>
    <row r="3">
      <c r="A3" t="n">
        <v>2</v>
      </c>
      <c r="B3" t="n">
        <v>16.8495</v>
      </c>
      <c r="C3" t="n">
        <v>41.4982</v>
      </c>
      <c r="D3" t="n">
        <v>55.5156</v>
      </c>
    </row>
    <row r="4">
      <c r="A4" t="n">
        <v>3</v>
      </c>
      <c r="B4" t="n">
        <v>24.0207</v>
      </c>
      <c r="C4" t="n">
        <v>58.4151</v>
      </c>
      <c r="D4" t="n">
        <v>77.62</v>
      </c>
    </row>
    <row r="5">
      <c r="A5" t="n">
        <v>4</v>
      </c>
      <c r="B5" t="n">
        <v>31.4742</v>
      </c>
      <c r="C5" t="n">
        <v>76.1964</v>
      </c>
      <c r="D5" t="n">
        <v>99.8309</v>
      </c>
    </row>
    <row r="6">
      <c r="A6" t="n">
        <v>5</v>
      </c>
      <c r="B6" t="n">
        <v>33.814</v>
      </c>
      <c r="C6" t="n">
        <v>68.4345</v>
      </c>
      <c r="D6" t="n">
        <v>92.85080000000001</v>
      </c>
    </row>
    <row r="7">
      <c r="A7" t="n">
        <v>6</v>
      </c>
      <c r="B7" t="n">
        <v>36.4978</v>
      </c>
      <c r="C7" t="n">
        <v>60.8107</v>
      </c>
      <c r="D7" t="n">
        <v>91.72799999999999</v>
      </c>
    </row>
    <row r="8">
      <c r="A8" t="n">
        <v>7</v>
      </c>
      <c r="B8" t="n">
        <v>39.0342</v>
      </c>
      <c r="C8" t="n">
        <v>62.3346</v>
      </c>
      <c r="D8" t="n">
        <v>93.8629</v>
      </c>
    </row>
    <row r="9">
      <c r="A9" t="n">
        <v>8</v>
      </c>
      <c r="B9" t="n">
        <v>40.826</v>
      </c>
      <c r="C9" t="n">
        <v>58.6488</v>
      </c>
      <c r="D9" t="n">
        <v>94.6328</v>
      </c>
    </row>
    <row r="10">
      <c r="A10" t="n">
        <v>9</v>
      </c>
      <c r="B10" t="n">
        <v>40.8572</v>
      </c>
      <c r="C10" t="n">
        <v>65.1949</v>
      </c>
      <c r="D10" t="n">
        <v>96.76560000000001</v>
      </c>
    </row>
    <row r="11">
      <c r="A11" t="n">
        <v>10</v>
      </c>
      <c r="B11" t="n">
        <v>41.1721</v>
      </c>
      <c r="C11" t="n">
        <v>65.22620000000001</v>
      </c>
      <c r="D11" t="n">
        <v>97.1974</v>
      </c>
    </row>
    <row r="12">
      <c r="A12" t="n">
        <v>11</v>
      </c>
      <c r="B12" t="n">
        <v>41.1388</v>
      </c>
      <c r="C12" t="n">
        <v>69.4165</v>
      </c>
      <c r="D12" t="n">
        <v>99.0112</v>
      </c>
    </row>
    <row r="13">
      <c r="A13" t="n">
        <v>12</v>
      </c>
      <c r="B13" t="n">
        <v>41.4884</v>
      </c>
      <c r="C13" t="n">
        <v>69.5573</v>
      </c>
      <c r="D13" t="n">
        <v>98.4884</v>
      </c>
    </row>
    <row r="14">
      <c r="A14" t="n">
        <v>13</v>
      </c>
      <c r="B14" t="n">
        <v>41.3169</v>
      </c>
      <c r="C14" t="n">
        <v>71.81529999999999</v>
      </c>
      <c r="D14" t="n">
        <v>99.05710000000001</v>
      </c>
    </row>
    <row r="15">
      <c r="A15" t="n">
        <v>14</v>
      </c>
      <c r="B15" t="n">
        <v>41.3239</v>
      </c>
      <c r="C15" t="n">
        <v>72.1302</v>
      </c>
      <c r="D15" t="n">
        <v>98.1643</v>
      </c>
    </row>
    <row r="16">
      <c r="A16" t="n">
        <v>15</v>
      </c>
      <c r="B16" t="n">
        <v>41.3241</v>
      </c>
      <c r="C16" t="n">
        <v>73.2107</v>
      </c>
      <c r="D16" t="n">
        <v>100.151</v>
      </c>
    </row>
    <row r="17">
      <c r="A17" t="n">
        <v>16</v>
      </c>
      <c r="B17" t="n">
        <v>41.3129</v>
      </c>
      <c r="C17" t="n">
        <v>74.21810000000001</v>
      </c>
      <c r="D17" t="n">
        <v>98.48860000000001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13.8829</v>
      </c>
      <c r="C2" t="n">
        <v>29.0538</v>
      </c>
      <c r="D2" t="n">
        <v>35.6293</v>
      </c>
    </row>
    <row r="3">
      <c r="A3" t="n">
        <v>2</v>
      </c>
      <c r="B3" t="n">
        <v>26.8411</v>
      </c>
      <c r="C3" t="n">
        <v>53.5228</v>
      </c>
      <c r="D3" t="n">
        <v>63.7275</v>
      </c>
    </row>
    <row r="4">
      <c r="A4" t="n">
        <v>3</v>
      </c>
      <c r="B4" t="n">
        <v>38.7562</v>
      </c>
      <c r="C4" t="n">
        <v>74.74299999999999</v>
      </c>
      <c r="D4" t="n">
        <v>87.49769999999999</v>
      </c>
    </row>
    <row r="5">
      <c r="A5" t="n">
        <v>4</v>
      </c>
      <c r="B5" t="n">
        <v>50.5877</v>
      </c>
      <c r="C5" t="n">
        <v>96.15479999999999</v>
      </c>
      <c r="D5" t="n">
        <v>110.764</v>
      </c>
    </row>
    <row r="6">
      <c r="A6" t="n">
        <v>5</v>
      </c>
      <c r="B6" t="n">
        <v>49.7437</v>
      </c>
      <c r="C6" t="n">
        <v>81.21720000000001</v>
      </c>
      <c r="D6" t="n">
        <v>97.5408</v>
      </c>
    </row>
    <row r="7">
      <c r="A7" t="n">
        <v>6</v>
      </c>
      <c r="B7" t="n">
        <v>51.0698</v>
      </c>
      <c r="C7" t="n">
        <v>66.70910000000001</v>
      </c>
      <c r="D7" t="n">
        <v>90.48650000000001</v>
      </c>
    </row>
    <row r="8">
      <c r="A8" t="n">
        <v>7</v>
      </c>
      <c r="B8" t="n">
        <v>52.7227</v>
      </c>
      <c r="C8" t="n">
        <v>65.8096</v>
      </c>
      <c r="D8" t="n">
        <v>89.11669999999999</v>
      </c>
    </row>
    <row r="9">
      <c r="A9" t="n">
        <v>8</v>
      </c>
      <c r="B9" t="n">
        <v>54.6564</v>
      </c>
      <c r="C9" t="n">
        <v>58.2134</v>
      </c>
      <c r="D9" t="n">
        <v>88.3989</v>
      </c>
    </row>
    <row r="10">
      <c r="A10" t="n">
        <v>9</v>
      </c>
      <c r="B10" t="n">
        <v>54.1785</v>
      </c>
      <c r="C10" t="n">
        <v>62.3367</v>
      </c>
      <c r="D10" t="n">
        <v>88.5874</v>
      </c>
    </row>
    <row r="11">
      <c r="A11" t="n">
        <v>10</v>
      </c>
      <c r="B11" t="n">
        <v>54.063</v>
      </c>
      <c r="C11" t="n">
        <v>62.6956</v>
      </c>
      <c r="D11" t="n">
        <v>88.92</v>
      </c>
    </row>
    <row r="12">
      <c r="A12" t="n">
        <v>11</v>
      </c>
      <c r="B12" t="n">
        <v>54.2286</v>
      </c>
      <c r="C12" t="n">
        <v>66.66630000000001</v>
      </c>
      <c r="D12" t="n">
        <v>89.4157</v>
      </c>
    </row>
    <row r="13">
      <c r="A13" t="n">
        <v>12</v>
      </c>
      <c r="B13" t="n">
        <v>54.3629</v>
      </c>
      <c r="C13" t="n">
        <v>66.6469</v>
      </c>
      <c r="D13" t="n">
        <v>90.0692</v>
      </c>
    </row>
    <row r="14">
      <c r="A14" t="n">
        <v>13</v>
      </c>
      <c r="B14" t="n">
        <v>54.1996</v>
      </c>
      <c r="C14" t="n">
        <v>69.02460000000001</v>
      </c>
      <c r="D14" t="n">
        <v>90.8331</v>
      </c>
    </row>
    <row r="15">
      <c r="A15" t="n">
        <v>14</v>
      </c>
      <c r="B15" t="n">
        <v>54.2847</v>
      </c>
      <c r="C15" t="n">
        <v>68.88330000000001</v>
      </c>
      <c r="D15" t="n">
        <v>90.69029999999999</v>
      </c>
    </row>
    <row r="16">
      <c r="A16" t="n">
        <v>15</v>
      </c>
      <c r="B16" t="n">
        <v>54.2388</v>
      </c>
      <c r="C16" t="n">
        <v>71.0864</v>
      </c>
      <c r="D16" t="n">
        <v>91.24769999999999</v>
      </c>
    </row>
    <row r="17">
      <c r="A17" t="n">
        <v>16</v>
      </c>
      <c r="B17" t="n">
        <v>54.5006</v>
      </c>
      <c r="C17" t="n">
        <v>70.78230000000001</v>
      </c>
      <c r="D17" t="n">
        <v>90.352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