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9.44595</v>
      </c>
      <c r="C2" t="n">
        <v>16.7143</v>
      </c>
      <c r="D2" t="n">
        <v>19.7371</v>
      </c>
    </row>
    <row r="3">
      <c r="A3" t="n">
        <v>2</v>
      </c>
      <c r="B3" t="n">
        <v>8.994999999999999</v>
      </c>
      <c r="C3" t="n">
        <v>17.1473</v>
      </c>
      <c r="D3" t="n">
        <v>22.5403</v>
      </c>
    </row>
    <row r="4">
      <c r="A4" t="n">
        <v>3</v>
      </c>
      <c r="B4" t="n">
        <v>10.8117</v>
      </c>
      <c r="C4" t="n">
        <v>21.1639</v>
      </c>
      <c r="D4" t="n">
        <v>29.0392</v>
      </c>
    </row>
    <row r="5">
      <c r="A5" t="n">
        <v>4</v>
      </c>
      <c r="B5" t="n">
        <v>12.5466</v>
      </c>
      <c r="C5" t="n">
        <v>25.5026</v>
      </c>
      <c r="D5" t="n">
        <v>35.4535</v>
      </c>
    </row>
    <row r="6">
      <c r="A6" t="n">
        <v>5</v>
      </c>
      <c r="B6" t="n">
        <v>14.8092</v>
      </c>
      <c r="C6" t="n">
        <v>30.4095</v>
      </c>
      <c r="D6" t="n">
        <v>41.2279</v>
      </c>
    </row>
    <row r="7">
      <c r="A7" t="n">
        <v>6</v>
      </c>
      <c r="B7" t="n">
        <v>16.7755</v>
      </c>
      <c r="C7" t="n">
        <v>34.4803</v>
      </c>
      <c r="D7" t="n">
        <v>46.8495</v>
      </c>
    </row>
    <row r="8">
      <c r="A8" t="n">
        <v>7</v>
      </c>
      <c r="B8" t="n">
        <v>18.3652</v>
      </c>
      <c r="C8" t="n">
        <v>37.4284</v>
      </c>
      <c r="D8" t="n">
        <v>50.4196</v>
      </c>
    </row>
    <row r="9">
      <c r="A9" t="n">
        <v>8</v>
      </c>
      <c r="B9" t="n">
        <v>21.6067</v>
      </c>
      <c r="C9" t="n">
        <v>42.8314</v>
      </c>
      <c r="D9" t="n">
        <v>56.2798</v>
      </c>
    </row>
    <row r="10">
      <c r="A10" t="n">
        <v>9</v>
      </c>
      <c r="B10" t="n">
        <v>18.9803</v>
      </c>
      <c r="C10" t="n">
        <v>42.4232</v>
      </c>
      <c r="D10" t="n">
        <v>52.6679</v>
      </c>
    </row>
    <row r="11">
      <c r="A11" t="n">
        <v>10</v>
      </c>
      <c r="B11" t="n">
        <v>18.4042</v>
      </c>
      <c r="C11" t="n">
        <v>41.1106</v>
      </c>
      <c r="D11" t="n">
        <v>55.974</v>
      </c>
    </row>
    <row r="12">
      <c r="A12" t="n">
        <v>11</v>
      </c>
      <c r="B12" t="n">
        <v>19.1344</v>
      </c>
      <c r="C12" t="n">
        <v>41.5822</v>
      </c>
      <c r="D12" t="n">
        <v>53.6656</v>
      </c>
    </row>
    <row r="13">
      <c r="A13" t="n">
        <v>12</v>
      </c>
      <c r="B13" t="n">
        <v>19.6583</v>
      </c>
      <c r="C13" t="n">
        <v>41.2524</v>
      </c>
      <c r="D13" t="n">
        <v>58.3879</v>
      </c>
    </row>
    <row r="14">
      <c r="A14" t="n">
        <v>13</v>
      </c>
      <c r="B14" t="n">
        <v>19.2828</v>
      </c>
      <c r="C14" t="n">
        <v>42.1927</v>
      </c>
      <c r="D14" t="n">
        <v>58.1634</v>
      </c>
    </row>
    <row r="15">
      <c r="A15" t="n">
        <v>14</v>
      </c>
      <c r="B15" t="n">
        <v>19.0409</v>
      </c>
      <c r="C15" t="n">
        <v>42.6214</v>
      </c>
      <c r="D15" t="n">
        <v>57.8486</v>
      </c>
    </row>
    <row r="16">
      <c r="A16" t="n">
        <v>15</v>
      </c>
      <c r="B16" t="n">
        <v>19.5195</v>
      </c>
      <c r="C16" t="n">
        <v>42.3675</v>
      </c>
      <c r="D16" t="n">
        <v>62.0954</v>
      </c>
    </row>
    <row r="17">
      <c r="A17" t="n">
        <v>16</v>
      </c>
      <c r="B17" t="n">
        <v>18.7342</v>
      </c>
      <c r="C17" t="n">
        <v>43.2633</v>
      </c>
      <c r="D17" t="n">
        <v>62.6378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10.107</v>
      </c>
      <c r="C2" t="n">
        <v>16.5811</v>
      </c>
      <c r="D2" t="n">
        <v>19.5678</v>
      </c>
    </row>
    <row r="3">
      <c r="A3" t="n">
        <v>2</v>
      </c>
      <c r="B3" t="n">
        <v>9.56316</v>
      </c>
      <c r="C3" t="n">
        <v>17.067</v>
      </c>
      <c r="D3" t="n">
        <v>22.1872</v>
      </c>
    </row>
    <row r="4">
      <c r="A4" t="n">
        <v>3</v>
      </c>
      <c r="B4" t="n">
        <v>11.1596</v>
      </c>
      <c r="C4" t="n">
        <v>21.0039</v>
      </c>
      <c r="D4" t="n">
        <v>29.1273</v>
      </c>
    </row>
    <row r="5">
      <c r="A5" t="n">
        <v>4</v>
      </c>
      <c r="B5" t="n">
        <v>13.0111</v>
      </c>
      <c r="C5" t="n">
        <v>24.8931</v>
      </c>
      <c r="D5" t="n">
        <v>35.9145</v>
      </c>
    </row>
    <row r="6">
      <c r="A6" t="n">
        <v>5</v>
      </c>
      <c r="B6" t="n">
        <v>15.1639</v>
      </c>
      <c r="C6" t="n">
        <v>30.153</v>
      </c>
      <c r="D6" t="n">
        <v>41.4176</v>
      </c>
    </row>
    <row r="7">
      <c r="A7" t="n">
        <v>6</v>
      </c>
      <c r="B7" t="n">
        <v>17.4291</v>
      </c>
      <c r="C7" t="n">
        <v>34.7872</v>
      </c>
      <c r="D7" t="n">
        <v>47.1048</v>
      </c>
    </row>
    <row r="8">
      <c r="A8" t="n">
        <v>7</v>
      </c>
      <c r="B8" t="n">
        <v>19.0846</v>
      </c>
      <c r="C8" t="n">
        <v>37.704</v>
      </c>
      <c r="D8" t="n">
        <v>50.777</v>
      </c>
    </row>
    <row r="9">
      <c r="A9" t="n">
        <v>8</v>
      </c>
      <c r="B9" t="n">
        <v>22.4349</v>
      </c>
      <c r="C9" t="n">
        <v>42.0123</v>
      </c>
      <c r="D9" t="n">
        <v>56.0157</v>
      </c>
    </row>
    <row r="10">
      <c r="A10" t="n">
        <v>9</v>
      </c>
      <c r="B10" t="n">
        <v>19.6386</v>
      </c>
      <c r="C10" t="n">
        <v>40.5085</v>
      </c>
      <c r="D10" t="n">
        <v>54.2884</v>
      </c>
    </row>
    <row r="11">
      <c r="A11" t="n">
        <v>10</v>
      </c>
      <c r="B11" t="n">
        <v>19.2707</v>
      </c>
      <c r="C11" t="n">
        <v>40.5504</v>
      </c>
      <c r="D11" t="n">
        <v>53.346</v>
      </c>
    </row>
    <row r="12">
      <c r="A12" t="n">
        <v>11</v>
      </c>
      <c r="B12" t="n">
        <v>19.7242</v>
      </c>
      <c r="C12" t="n">
        <v>40.3396</v>
      </c>
      <c r="D12" t="n">
        <v>56.1307</v>
      </c>
    </row>
    <row r="13">
      <c r="A13" t="n">
        <v>12</v>
      </c>
      <c r="B13" t="n">
        <v>20.4217</v>
      </c>
      <c r="C13" t="n">
        <v>42.1033</v>
      </c>
      <c r="D13" t="n">
        <v>57.2865</v>
      </c>
    </row>
    <row r="14">
      <c r="A14" t="n">
        <v>13</v>
      </c>
      <c r="B14" t="n">
        <v>20.2343</v>
      </c>
      <c r="C14" t="n">
        <v>41.4394</v>
      </c>
      <c r="D14" t="n">
        <v>56.4699</v>
      </c>
    </row>
    <row r="15">
      <c r="A15" t="n">
        <v>14</v>
      </c>
      <c r="B15" t="n">
        <v>20.1343</v>
      </c>
      <c r="C15" t="n">
        <v>43.5714</v>
      </c>
      <c r="D15" t="n">
        <v>63.2174</v>
      </c>
    </row>
    <row r="16">
      <c r="A16" t="n">
        <v>15</v>
      </c>
      <c r="B16" t="n">
        <v>20.0339</v>
      </c>
      <c r="C16" t="n">
        <v>41.1917</v>
      </c>
      <c r="D16" t="n">
        <v>58.7939</v>
      </c>
    </row>
    <row r="17">
      <c r="A17" t="n">
        <v>16</v>
      </c>
      <c r="B17" t="n">
        <v>20.243</v>
      </c>
      <c r="C17" t="n">
        <v>43.1042</v>
      </c>
      <c r="D17" t="n">
        <v>62.2302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12.7385</v>
      </c>
      <c r="C2" t="n">
        <v>18.4719</v>
      </c>
      <c r="D2" t="n">
        <v>20.533</v>
      </c>
    </row>
    <row r="3">
      <c r="A3" t="n">
        <v>2</v>
      </c>
      <c r="B3" t="n">
        <v>10.4048</v>
      </c>
      <c r="C3" t="n">
        <v>18.3828</v>
      </c>
      <c r="D3" t="n">
        <v>24.0498</v>
      </c>
    </row>
    <row r="4">
      <c r="A4" t="n">
        <v>3</v>
      </c>
      <c r="B4" t="n">
        <v>12.3561</v>
      </c>
      <c r="C4" t="n">
        <v>22.9578</v>
      </c>
      <c r="D4" t="n">
        <v>30.9788</v>
      </c>
    </row>
    <row r="5">
      <c r="A5" t="n">
        <v>4</v>
      </c>
      <c r="B5" t="n">
        <v>14.1596</v>
      </c>
      <c r="C5" t="n">
        <v>27.8477</v>
      </c>
      <c r="D5" t="n">
        <v>36.5231</v>
      </c>
    </row>
    <row r="6">
      <c r="A6" t="n">
        <v>5</v>
      </c>
      <c r="B6" t="n">
        <v>16.6142</v>
      </c>
      <c r="C6" t="n">
        <v>32.9659</v>
      </c>
      <c r="D6" t="n">
        <v>42.8831</v>
      </c>
    </row>
    <row r="7">
      <c r="A7" t="n">
        <v>6</v>
      </c>
      <c r="B7" t="n">
        <v>18.8913</v>
      </c>
      <c r="C7" t="n">
        <v>38.1615</v>
      </c>
      <c r="D7" t="n">
        <v>47.4947</v>
      </c>
    </row>
    <row r="8">
      <c r="A8" t="n">
        <v>7</v>
      </c>
      <c r="B8" t="n">
        <v>20.8343</v>
      </c>
      <c r="C8" t="n">
        <v>41.4899</v>
      </c>
      <c r="D8" t="n">
        <v>49.5493</v>
      </c>
    </row>
    <row r="9">
      <c r="A9" t="n">
        <v>8</v>
      </c>
      <c r="B9" t="n">
        <v>23.3174</v>
      </c>
      <c r="C9" t="n">
        <v>45.0828</v>
      </c>
      <c r="D9" t="n">
        <v>53.8327</v>
      </c>
    </row>
    <row r="10">
      <c r="A10" t="n">
        <v>9</v>
      </c>
      <c r="B10" t="n">
        <v>22.4301</v>
      </c>
      <c r="C10" t="n">
        <v>44.0162</v>
      </c>
      <c r="D10" t="n">
        <v>52.6467</v>
      </c>
    </row>
    <row r="11">
      <c r="A11" t="n">
        <v>10</v>
      </c>
      <c r="B11" t="n">
        <v>21.3792</v>
      </c>
      <c r="C11" t="n">
        <v>44.8983</v>
      </c>
      <c r="D11" t="n">
        <v>54.7491</v>
      </c>
    </row>
    <row r="12">
      <c r="A12" t="n">
        <v>11</v>
      </c>
      <c r="B12" t="n">
        <v>21.6989</v>
      </c>
      <c r="C12" t="n">
        <v>45.2625</v>
      </c>
      <c r="D12" t="n">
        <v>54.3165</v>
      </c>
    </row>
    <row r="13">
      <c r="A13" t="n">
        <v>12</v>
      </c>
      <c r="B13" t="n">
        <v>22.6783</v>
      </c>
      <c r="C13" t="n">
        <v>45.6014</v>
      </c>
      <c r="D13" t="n">
        <v>55.34</v>
      </c>
    </row>
    <row r="14">
      <c r="A14" t="n">
        <v>13</v>
      </c>
      <c r="B14" t="n">
        <v>21.7249</v>
      </c>
      <c r="C14" t="n">
        <v>45.6979</v>
      </c>
      <c r="D14" t="n">
        <v>53.5342</v>
      </c>
    </row>
    <row r="15">
      <c r="A15" t="n">
        <v>14</v>
      </c>
      <c r="B15" t="n">
        <v>21.8902</v>
      </c>
      <c r="C15" t="n">
        <v>43.3517</v>
      </c>
      <c r="D15" t="n">
        <v>51.6936</v>
      </c>
    </row>
    <row r="16">
      <c r="A16" t="n">
        <v>15</v>
      </c>
      <c r="B16" t="n">
        <v>21.2494</v>
      </c>
      <c r="C16" t="n">
        <v>47.0673</v>
      </c>
      <c r="D16" t="n">
        <v>55.5517</v>
      </c>
    </row>
    <row r="17">
      <c r="A17" t="n">
        <v>16</v>
      </c>
      <c r="B17" t="n">
        <v>21.5009</v>
      </c>
      <c r="C17" t="n">
        <v>43.7829</v>
      </c>
      <c r="D17" t="n">
        <v>50.8085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3.85642</v>
      </c>
      <c r="C2" t="n">
        <v>12.665</v>
      </c>
      <c r="D2" t="n">
        <v>17.0234</v>
      </c>
    </row>
    <row r="3">
      <c r="A3" t="n">
        <v>2</v>
      </c>
      <c r="B3" t="n">
        <v>6.00817</v>
      </c>
      <c r="C3" t="n">
        <v>17.308</v>
      </c>
      <c r="D3" t="n">
        <v>24.4166</v>
      </c>
    </row>
    <row r="4">
      <c r="A4" t="n">
        <v>3</v>
      </c>
      <c r="B4" t="n">
        <v>8.37013</v>
      </c>
      <c r="C4" t="n">
        <v>23.1602</v>
      </c>
      <c r="D4" t="n">
        <v>33.9648</v>
      </c>
    </row>
    <row r="5">
      <c r="A5" t="n">
        <v>4</v>
      </c>
      <c r="B5" t="n">
        <v>10.3803</v>
      </c>
      <c r="C5" t="n">
        <v>28.6975</v>
      </c>
      <c r="D5" t="n">
        <v>42.597</v>
      </c>
    </row>
    <row r="6">
      <c r="A6" t="n">
        <v>5</v>
      </c>
      <c r="B6" t="n">
        <v>12.491</v>
      </c>
      <c r="C6" t="n">
        <v>34.3897</v>
      </c>
      <c r="D6" t="n">
        <v>51.722</v>
      </c>
    </row>
    <row r="7">
      <c r="A7" t="n">
        <v>6</v>
      </c>
      <c r="B7" t="n">
        <v>14.322</v>
      </c>
      <c r="C7" t="n">
        <v>39.9855</v>
      </c>
      <c r="D7" t="n">
        <v>60.1954</v>
      </c>
    </row>
    <row r="8">
      <c r="A8" t="n">
        <v>7</v>
      </c>
      <c r="B8" t="n">
        <v>16.181</v>
      </c>
      <c r="C8" t="n">
        <v>45.6236</v>
      </c>
      <c r="D8" t="n">
        <v>68.61839999999999</v>
      </c>
    </row>
    <row r="9">
      <c r="A9" t="n">
        <v>8</v>
      </c>
      <c r="B9" t="n">
        <v>18.6114</v>
      </c>
      <c r="C9" t="n">
        <v>53.8106</v>
      </c>
      <c r="D9" t="n">
        <v>77.72799999999999</v>
      </c>
    </row>
    <row r="10">
      <c r="A10" t="n">
        <v>9</v>
      </c>
      <c r="B10" t="n">
        <v>17.5571</v>
      </c>
      <c r="C10" t="n">
        <v>49.9763</v>
      </c>
      <c r="D10" t="n">
        <v>68.63460000000001</v>
      </c>
    </row>
    <row r="11">
      <c r="A11" t="n">
        <v>10</v>
      </c>
      <c r="B11" t="n">
        <v>17.4772</v>
      </c>
      <c r="C11" t="n">
        <v>48.6991</v>
      </c>
      <c r="D11" t="n">
        <v>68.2756</v>
      </c>
    </row>
    <row r="12">
      <c r="A12" t="n">
        <v>11</v>
      </c>
      <c r="B12" t="n">
        <v>17.4363</v>
      </c>
      <c r="C12" t="n">
        <v>49.9354</v>
      </c>
      <c r="D12" t="n">
        <v>69.7075</v>
      </c>
    </row>
    <row r="13">
      <c r="A13" t="n">
        <v>12</v>
      </c>
      <c r="B13" t="n">
        <v>17.916</v>
      </c>
      <c r="C13" t="n">
        <v>50.2434</v>
      </c>
      <c r="D13" t="n">
        <v>71.48609999999999</v>
      </c>
    </row>
    <row r="14">
      <c r="A14" t="n">
        <v>13</v>
      </c>
      <c r="B14" t="n">
        <v>17.3198</v>
      </c>
      <c r="C14" t="n">
        <v>49.2492</v>
      </c>
      <c r="D14" t="n">
        <v>69.6605</v>
      </c>
    </row>
    <row r="15">
      <c r="A15" t="n">
        <v>14</v>
      </c>
      <c r="B15" t="n">
        <v>17.8765</v>
      </c>
      <c r="C15" t="n">
        <v>50.0526</v>
      </c>
      <c r="D15" t="n">
        <v>71.0283</v>
      </c>
    </row>
    <row r="16">
      <c r="A16" t="n">
        <v>15</v>
      </c>
      <c r="B16" t="n">
        <v>17.8872</v>
      </c>
      <c r="C16" t="n">
        <v>49.8888</v>
      </c>
      <c r="D16" t="n">
        <v>70.4597</v>
      </c>
    </row>
    <row r="17">
      <c r="A17" t="n">
        <v>16</v>
      </c>
      <c r="B17" t="n">
        <v>18.2272</v>
      </c>
      <c r="C17" t="n">
        <v>48.7659</v>
      </c>
      <c r="D17" t="n">
        <v>71.0065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3.95083</v>
      </c>
      <c r="C2" t="n">
        <v>12.6138</v>
      </c>
      <c r="D2" t="n">
        <v>17.1242</v>
      </c>
    </row>
    <row r="3">
      <c r="A3" t="n">
        <v>2</v>
      </c>
      <c r="B3" t="n">
        <v>6.0706</v>
      </c>
      <c r="C3" t="n">
        <v>16.8574</v>
      </c>
      <c r="D3" t="n">
        <v>24.0362</v>
      </c>
    </row>
    <row r="4">
      <c r="A4" t="n">
        <v>3</v>
      </c>
      <c r="B4" t="n">
        <v>8.467840000000001</v>
      </c>
      <c r="C4" t="n">
        <v>22.6066</v>
      </c>
      <c r="D4" t="n">
        <v>33.3059</v>
      </c>
    </row>
    <row r="5">
      <c r="A5" t="n">
        <v>4</v>
      </c>
      <c r="B5" t="n">
        <v>10.5211</v>
      </c>
      <c r="C5" t="n">
        <v>27.9587</v>
      </c>
      <c r="D5" t="n">
        <v>41.7832</v>
      </c>
    </row>
    <row r="6">
      <c r="A6" t="n">
        <v>5</v>
      </c>
      <c r="B6" t="n">
        <v>12.5679</v>
      </c>
      <c r="C6" t="n">
        <v>33.6121</v>
      </c>
      <c r="D6" t="n">
        <v>50.6078</v>
      </c>
    </row>
    <row r="7">
      <c r="A7" t="n">
        <v>6</v>
      </c>
      <c r="B7" t="n">
        <v>14.6589</v>
      </c>
      <c r="C7" t="n">
        <v>39.3028</v>
      </c>
      <c r="D7" t="n">
        <v>59.5108</v>
      </c>
    </row>
    <row r="8">
      <c r="A8" t="n">
        <v>7</v>
      </c>
      <c r="B8" t="n">
        <v>16.4971</v>
      </c>
      <c r="C8" t="n">
        <v>45.3115</v>
      </c>
      <c r="D8" t="n">
        <v>68.6507</v>
      </c>
    </row>
    <row r="9">
      <c r="A9" t="n">
        <v>8</v>
      </c>
      <c r="B9" t="n">
        <v>19.1243</v>
      </c>
      <c r="C9" t="n">
        <v>52.3213</v>
      </c>
      <c r="D9" t="n">
        <v>77.02970000000001</v>
      </c>
    </row>
    <row r="10">
      <c r="A10" t="n">
        <v>9</v>
      </c>
      <c r="B10" t="n">
        <v>17.6468</v>
      </c>
      <c r="C10" t="n">
        <v>48.2586</v>
      </c>
      <c r="D10" t="n">
        <v>68.3413</v>
      </c>
    </row>
    <row r="11">
      <c r="A11" t="n">
        <v>10</v>
      </c>
      <c r="B11" t="n">
        <v>18.1065</v>
      </c>
      <c r="C11" t="n">
        <v>47.9553</v>
      </c>
      <c r="D11" t="n">
        <v>68.44589999999999</v>
      </c>
    </row>
    <row r="12">
      <c r="A12" t="n">
        <v>11</v>
      </c>
      <c r="B12" t="n">
        <v>17.9306</v>
      </c>
      <c r="C12" t="n">
        <v>48.0402</v>
      </c>
      <c r="D12" t="n">
        <v>67.3584</v>
      </c>
    </row>
    <row r="13">
      <c r="A13" t="n">
        <v>12</v>
      </c>
      <c r="B13" t="n">
        <v>18.4216</v>
      </c>
      <c r="C13" t="n">
        <v>49.2919</v>
      </c>
      <c r="D13" t="n">
        <v>70.9259</v>
      </c>
    </row>
    <row r="14">
      <c r="A14" t="n">
        <v>13</v>
      </c>
      <c r="B14" t="n">
        <v>17.7754</v>
      </c>
      <c r="C14" t="n">
        <v>48.2447</v>
      </c>
      <c r="D14" t="n">
        <v>69.1191</v>
      </c>
    </row>
    <row r="15">
      <c r="A15" t="n">
        <v>14</v>
      </c>
      <c r="B15" t="n">
        <v>18.3004</v>
      </c>
      <c r="C15" t="n">
        <v>48.9637</v>
      </c>
      <c r="D15" t="n">
        <v>70.4954</v>
      </c>
    </row>
    <row r="16">
      <c r="A16" t="n">
        <v>15</v>
      </c>
      <c r="B16" t="n">
        <v>18.275</v>
      </c>
      <c r="C16" t="n">
        <v>49.2232</v>
      </c>
      <c r="D16" t="n">
        <v>67.6887</v>
      </c>
    </row>
    <row r="17">
      <c r="A17" t="n">
        <v>16</v>
      </c>
      <c r="B17" t="n">
        <v>18.0771</v>
      </c>
      <c r="C17" t="n">
        <v>47.9184</v>
      </c>
      <c r="D17" t="n">
        <v>70.12690000000001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8.123060000000001</v>
      </c>
      <c r="C2" t="n">
        <v>17.2688</v>
      </c>
      <c r="D2" t="n">
        <v>20.2909</v>
      </c>
    </row>
    <row r="3">
      <c r="A3" t="n">
        <v>2</v>
      </c>
      <c r="B3" t="n">
        <v>9.54157</v>
      </c>
      <c r="C3" t="n">
        <v>18.6448</v>
      </c>
      <c r="D3" t="n">
        <v>26.3635</v>
      </c>
    </row>
    <row r="4">
      <c r="A4" t="n">
        <v>3</v>
      </c>
      <c r="B4" t="n">
        <v>11.7007</v>
      </c>
      <c r="C4" t="n">
        <v>24.2774</v>
      </c>
      <c r="D4" t="n">
        <v>35.7406</v>
      </c>
    </row>
    <row r="5">
      <c r="A5" t="n">
        <v>4</v>
      </c>
      <c r="B5" t="n">
        <v>13.8603</v>
      </c>
      <c r="C5" t="n">
        <v>30.1766</v>
      </c>
      <c r="D5" t="n">
        <v>44.3449</v>
      </c>
    </row>
    <row r="6">
      <c r="A6" t="n">
        <v>5</v>
      </c>
      <c r="B6" t="n">
        <v>16.117</v>
      </c>
      <c r="C6" t="n">
        <v>36.0394</v>
      </c>
      <c r="D6" t="n">
        <v>52.4091</v>
      </c>
    </row>
    <row r="7">
      <c r="A7" t="n">
        <v>6</v>
      </c>
      <c r="B7" t="n">
        <v>18.3334</v>
      </c>
      <c r="C7" t="n">
        <v>42.5866</v>
      </c>
      <c r="D7" t="n">
        <v>60.2091</v>
      </c>
    </row>
    <row r="8">
      <c r="A8" t="n">
        <v>7</v>
      </c>
      <c r="B8" t="n">
        <v>20.5051</v>
      </c>
      <c r="C8" t="n">
        <v>49.0106</v>
      </c>
      <c r="D8" t="n">
        <v>67.6343</v>
      </c>
    </row>
    <row r="9">
      <c r="A9" t="n">
        <v>8</v>
      </c>
      <c r="B9" t="n">
        <v>23.695</v>
      </c>
      <c r="C9" t="n">
        <v>56.1507</v>
      </c>
      <c r="D9" t="n">
        <v>74.7859</v>
      </c>
    </row>
    <row r="10">
      <c r="A10" t="n">
        <v>9</v>
      </c>
      <c r="B10" t="n">
        <v>22.5286</v>
      </c>
      <c r="C10" t="n">
        <v>52.2295</v>
      </c>
      <c r="D10" t="n">
        <v>66.9132</v>
      </c>
    </row>
    <row r="11">
      <c r="A11" t="n">
        <v>10</v>
      </c>
      <c r="B11" t="n">
        <v>22.3673</v>
      </c>
      <c r="C11" t="n">
        <v>52.4204</v>
      </c>
      <c r="D11" t="n">
        <v>68.43510000000001</v>
      </c>
    </row>
    <row r="12">
      <c r="A12" t="n">
        <v>11</v>
      </c>
      <c r="B12" t="n">
        <v>22.9251</v>
      </c>
      <c r="C12" t="n">
        <v>54.0611</v>
      </c>
      <c r="D12" t="n">
        <v>70.7278</v>
      </c>
    </row>
    <row r="13">
      <c r="A13" t="n">
        <v>12</v>
      </c>
      <c r="B13" t="n">
        <v>22.9892</v>
      </c>
      <c r="C13" t="n">
        <v>53.7223</v>
      </c>
      <c r="D13" t="n">
        <v>70.4545</v>
      </c>
    </row>
    <row r="14">
      <c r="A14" t="n">
        <v>13</v>
      </c>
      <c r="B14" t="n">
        <v>22.2731</v>
      </c>
      <c r="C14" t="n">
        <v>53.5622</v>
      </c>
      <c r="D14" t="n">
        <v>70.461</v>
      </c>
    </row>
    <row r="15">
      <c r="A15" t="n">
        <v>14</v>
      </c>
      <c r="B15" t="n">
        <v>23.1787</v>
      </c>
      <c r="C15" t="n">
        <v>53.8296</v>
      </c>
      <c r="D15" t="n">
        <v>71.8793</v>
      </c>
    </row>
    <row r="16">
      <c r="A16" t="n">
        <v>15</v>
      </c>
      <c r="B16" t="n">
        <v>23.0624</v>
      </c>
      <c r="C16" t="n">
        <v>54.5733</v>
      </c>
      <c r="D16" t="n">
        <v>71.73220000000001</v>
      </c>
    </row>
    <row r="17">
      <c r="A17" t="n">
        <v>16</v>
      </c>
      <c r="B17" t="n">
        <v>22.7934</v>
      </c>
      <c r="C17" t="n">
        <v>53.7293</v>
      </c>
      <c r="D17" t="n">
        <v>70.9008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