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5.05678</v>
      </c>
      <c r="C2" t="n">
        <v>5.40731</v>
      </c>
      <c r="D2" t="n">
        <v>6.88396</v>
      </c>
    </row>
    <row r="3">
      <c r="A3" t="n">
        <v>2</v>
      </c>
      <c r="B3" t="n">
        <v>6.22972</v>
      </c>
      <c r="C3" t="n">
        <v>8.25911</v>
      </c>
      <c r="D3" t="n">
        <v>10.4706</v>
      </c>
    </row>
    <row r="4">
      <c r="A4" t="n">
        <v>3</v>
      </c>
      <c r="B4" t="n">
        <v>7.69605</v>
      </c>
      <c r="C4" t="n">
        <v>11.3501</v>
      </c>
      <c r="D4" t="n">
        <v>14.5835</v>
      </c>
    </row>
    <row r="5">
      <c r="A5" t="n">
        <v>4</v>
      </c>
      <c r="B5" t="n">
        <v>9.212070000000001</v>
      </c>
      <c r="C5" t="n">
        <v>14.3192</v>
      </c>
      <c r="D5" t="n">
        <v>18.5716</v>
      </c>
    </row>
    <row r="6">
      <c r="A6" t="n">
        <v>5</v>
      </c>
      <c r="B6" t="n">
        <v>10.8123</v>
      </c>
      <c r="C6" t="n">
        <v>17.1704</v>
      </c>
      <c r="D6" t="n">
        <v>22.5485</v>
      </c>
    </row>
    <row r="7">
      <c r="A7" t="n">
        <v>6</v>
      </c>
      <c r="B7" t="n">
        <v>12.5742</v>
      </c>
      <c r="C7" t="n">
        <v>20.1155</v>
      </c>
      <c r="D7" t="n">
        <v>26.4159</v>
      </c>
    </row>
    <row r="8">
      <c r="A8" t="n">
        <v>7</v>
      </c>
      <c r="B8" t="n">
        <v>13.9175</v>
      </c>
      <c r="C8" t="n">
        <v>22.7771</v>
      </c>
      <c r="D8" t="n">
        <v>30.1515</v>
      </c>
    </row>
    <row r="9">
      <c r="A9" t="n">
        <v>8</v>
      </c>
      <c r="B9" t="n">
        <v>16.4428</v>
      </c>
      <c r="C9" t="n">
        <v>26.6592</v>
      </c>
      <c r="D9" t="n">
        <v>34.1323</v>
      </c>
    </row>
    <row r="10">
      <c r="A10" t="n">
        <v>9</v>
      </c>
      <c r="B10" t="n">
        <v>14.0449</v>
      </c>
      <c r="C10" t="n">
        <v>21.5611</v>
      </c>
      <c r="D10" t="n">
        <v>27.5068</v>
      </c>
    </row>
    <row r="11">
      <c r="A11" t="n">
        <v>10</v>
      </c>
      <c r="B11" t="n">
        <v>13.9815</v>
      </c>
      <c r="C11" t="n">
        <v>22.2033</v>
      </c>
      <c r="D11" t="n">
        <v>28.101</v>
      </c>
    </row>
    <row r="12">
      <c r="A12" t="n">
        <v>11</v>
      </c>
      <c r="B12" t="n">
        <v>14.5945</v>
      </c>
      <c r="C12" t="n">
        <v>23.0412</v>
      </c>
      <c r="D12" t="n">
        <v>30.2818</v>
      </c>
    </row>
    <row r="13">
      <c r="A13" t="n">
        <v>12</v>
      </c>
      <c r="B13" t="n">
        <v>14.8999</v>
      </c>
      <c r="C13" t="n">
        <v>24.1242</v>
      </c>
      <c r="D13" t="n">
        <v>29.0944</v>
      </c>
    </row>
    <row r="14">
      <c r="A14" t="n">
        <v>13</v>
      </c>
      <c r="B14" t="n">
        <v>14.985</v>
      </c>
      <c r="C14" t="n">
        <v>23.0767</v>
      </c>
      <c r="D14" t="n">
        <v>28.9939</v>
      </c>
    </row>
    <row r="15">
      <c r="A15" t="n">
        <v>14</v>
      </c>
      <c r="B15" t="n">
        <v>15.1377</v>
      </c>
      <c r="C15" t="n">
        <v>23.6613</v>
      </c>
      <c r="D15" t="n">
        <v>27.6952</v>
      </c>
    </row>
    <row r="16">
      <c r="A16" t="n">
        <v>15</v>
      </c>
      <c r="B16" t="n">
        <v>15.4445</v>
      </c>
      <c r="C16" t="n">
        <v>23.3597</v>
      </c>
      <c r="D16" t="n">
        <v>29.728</v>
      </c>
    </row>
    <row r="17">
      <c r="A17" t="n">
        <v>16</v>
      </c>
      <c r="B17" t="n">
        <v>15.1569</v>
      </c>
      <c r="C17" t="n">
        <v>23.2591</v>
      </c>
      <c r="D17" t="n">
        <v>28.547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8.635490000000001</v>
      </c>
      <c r="C2" t="n">
        <v>11.2886</v>
      </c>
      <c r="D2" t="n">
        <v>12.6841</v>
      </c>
    </row>
    <row r="3">
      <c r="A3" t="n">
        <v>2</v>
      </c>
      <c r="B3" t="n">
        <v>8.3704</v>
      </c>
      <c r="C3" t="n">
        <v>13.4812</v>
      </c>
      <c r="D3" t="n">
        <v>15.7282</v>
      </c>
    </row>
    <row r="4">
      <c r="A4" t="n">
        <v>3</v>
      </c>
      <c r="B4" t="n">
        <v>10.1376</v>
      </c>
      <c r="C4" t="n">
        <v>17.6298</v>
      </c>
      <c r="D4" t="n">
        <v>21.2441</v>
      </c>
    </row>
    <row r="5">
      <c r="A5" t="n">
        <v>4</v>
      </c>
      <c r="B5" t="n">
        <v>12.0131</v>
      </c>
      <c r="C5" t="n">
        <v>21.6918</v>
      </c>
      <c r="D5" t="n">
        <v>26.5934</v>
      </c>
    </row>
    <row r="6">
      <c r="A6" t="n">
        <v>5</v>
      </c>
      <c r="B6" t="n">
        <v>13.9423</v>
      </c>
      <c r="C6" t="n">
        <v>25.4488</v>
      </c>
      <c r="D6" t="n">
        <v>31.8785</v>
      </c>
    </row>
    <row r="7">
      <c r="A7" t="n">
        <v>6</v>
      </c>
      <c r="B7" t="n">
        <v>15.9017</v>
      </c>
      <c r="C7" t="n">
        <v>29.4146</v>
      </c>
      <c r="D7" t="n">
        <v>36.87</v>
      </c>
    </row>
    <row r="8">
      <c r="A8" t="n">
        <v>7</v>
      </c>
      <c r="B8" t="n">
        <v>17.8441</v>
      </c>
      <c r="C8" t="n">
        <v>33.2446</v>
      </c>
      <c r="D8" t="n">
        <v>41.6372</v>
      </c>
    </row>
    <row r="9">
      <c r="A9" t="n">
        <v>8</v>
      </c>
      <c r="B9" t="n">
        <v>20.9688</v>
      </c>
      <c r="C9" t="n">
        <v>38.7165</v>
      </c>
      <c r="D9" t="n">
        <v>46.4646</v>
      </c>
    </row>
    <row r="10">
      <c r="A10" t="n">
        <v>9</v>
      </c>
      <c r="B10" t="n">
        <v>18.252</v>
      </c>
      <c r="C10" t="n">
        <v>33.1879</v>
      </c>
      <c r="D10" t="n">
        <v>39.8845</v>
      </c>
    </row>
    <row r="11">
      <c r="A11" t="n">
        <v>10</v>
      </c>
      <c r="B11" t="n">
        <v>17.9505</v>
      </c>
      <c r="C11" t="n">
        <v>33.0851</v>
      </c>
      <c r="D11" t="n">
        <v>39.1136</v>
      </c>
    </row>
    <row r="12">
      <c r="A12" t="n">
        <v>11</v>
      </c>
      <c r="B12" t="n">
        <v>18.4592</v>
      </c>
      <c r="C12" t="n">
        <v>32.0146</v>
      </c>
      <c r="D12" t="n">
        <v>39.1133</v>
      </c>
    </row>
    <row r="13">
      <c r="A13" t="n">
        <v>12</v>
      </c>
      <c r="B13" t="n">
        <v>19.0731</v>
      </c>
      <c r="C13" t="n">
        <v>35.3507</v>
      </c>
      <c r="D13" t="n">
        <v>40.7456</v>
      </c>
    </row>
    <row r="14">
      <c r="A14" t="n">
        <v>13</v>
      </c>
      <c r="B14" t="n">
        <v>18.9982</v>
      </c>
      <c r="C14" t="n">
        <v>33.8892</v>
      </c>
      <c r="D14" t="n">
        <v>39.0188</v>
      </c>
    </row>
    <row r="15">
      <c r="A15" t="n">
        <v>14</v>
      </c>
      <c r="B15" t="n">
        <v>19.0452</v>
      </c>
      <c r="C15" t="n">
        <v>33.6457</v>
      </c>
      <c r="D15" t="n">
        <v>38.8018</v>
      </c>
    </row>
    <row r="16">
      <c r="A16" t="n">
        <v>15</v>
      </c>
      <c r="B16" t="n">
        <v>19.561</v>
      </c>
      <c r="C16" t="n">
        <v>34.8113</v>
      </c>
      <c r="D16" t="n">
        <v>37.7278</v>
      </c>
    </row>
    <row r="17">
      <c r="A17" t="n">
        <v>16</v>
      </c>
      <c r="B17" t="n">
        <v>19.496</v>
      </c>
      <c r="C17" t="n">
        <v>34.343</v>
      </c>
      <c r="D17" t="n">
        <v>38.8811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6.42025</v>
      </c>
      <c r="C2" t="n">
        <v>7.07033</v>
      </c>
      <c r="D2" t="n">
        <v>7.74097</v>
      </c>
    </row>
    <row r="3">
      <c r="A3" t="n">
        <v>2</v>
      </c>
      <c r="B3" t="n">
        <v>7.19135</v>
      </c>
      <c r="C3" t="n">
        <v>10.0272</v>
      </c>
      <c r="D3" t="n">
        <v>11.1679</v>
      </c>
    </row>
    <row r="4">
      <c r="A4" t="n">
        <v>3</v>
      </c>
      <c r="B4" t="n">
        <v>8.862679999999999</v>
      </c>
      <c r="C4" t="n">
        <v>13.7859</v>
      </c>
      <c r="D4" t="n">
        <v>15.6532</v>
      </c>
    </row>
    <row r="5">
      <c r="A5" t="n">
        <v>4</v>
      </c>
      <c r="B5" t="n">
        <v>10.5958</v>
      </c>
      <c r="C5" t="n">
        <v>17.4406</v>
      </c>
      <c r="D5" t="n">
        <v>19.9996</v>
      </c>
    </row>
    <row r="6">
      <c r="A6" t="n">
        <v>5</v>
      </c>
      <c r="B6" t="n">
        <v>12.4493</v>
      </c>
      <c r="C6" t="n">
        <v>21.148</v>
      </c>
      <c r="D6" t="n">
        <v>24.3129</v>
      </c>
    </row>
    <row r="7">
      <c r="A7" t="n">
        <v>6</v>
      </c>
      <c r="B7" t="n">
        <v>14.3326</v>
      </c>
      <c r="C7" t="n">
        <v>24.9577</v>
      </c>
      <c r="D7" t="n">
        <v>28.7642</v>
      </c>
    </row>
    <row r="8">
      <c r="A8" t="n">
        <v>7</v>
      </c>
      <c r="B8" t="n">
        <v>16.0285</v>
      </c>
      <c r="C8" t="n">
        <v>28.2924</v>
      </c>
      <c r="D8" t="n">
        <v>32.6161</v>
      </c>
    </row>
    <row r="9">
      <c r="A9" t="n">
        <v>8</v>
      </c>
      <c r="B9" t="n">
        <v>18.2361</v>
      </c>
      <c r="C9" t="n">
        <v>32.5204</v>
      </c>
      <c r="D9" t="n">
        <v>37.3375</v>
      </c>
    </row>
    <row r="10">
      <c r="A10" t="n">
        <v>9</v>
      </c>
      <c r="B10" t="n">
        <v>16.2583</v>
      </c>
      <c r="C10" t="n">
        <v>27.6225</v>
      </c>
      <c r="D10" t="n">
        <v>30.9281</v>
      </c>
    </row>
    <row r="11">
      <c r="A11" t="n">
        <v>10</v>
      </c>
      <c r="B11" t="n">
        <v>16.0604</v>
      </c>
      <c r="C11" t="n">
        <v>27.476</v>
      </c>
      <c r="D11" t="n">
        <v>31.5316</v>
      </c>
    </row>
    <row r="12">
      <c r="A12" t="n">
        <v>11</v>
      </c>
      <c r="B12" t="n">
        <v>16.4812</v>
      </c>
      <c r="C12" t="n">
        <v>28.8971</v>
      </c>
      <c r="D12" t="n">
        <v>32.4706</v>
      </c>
    </row>
    <row r="13">
      <c r="A13" t="n">
        <v>12</v>
      </c>
      <c r="B13" t="n">
        <v>17.2064</v>
      </c>
      <c r="C13" t="n">
        <v>28.9797</v>
      </c>
      <c r="D13" t="n">
        <v>31.7365</v>
      </c>
    </row>
    <row r="14">
      <c r="A14" t="n">
        <v>13</v>
      </c>
      <c r="B14" t="n">
        <v>16.8694</v>
      </c>
      <c r="C14" t="n">
        <v>28.581</v>
      </c>
      <c r="D14" t="n">
        <v>30.9037</v>
      </c>
    </row>
    <row r="15">
      <c r="A15" t="n">
        <v>14</v>
      </c>
      <c r="B15" t="n">
        <v>16.5874</v>
      </c>
      <c r="C15" t="n">
        <v>27.5505</v>
      </c>
      <c r="D15" t="n">
        <v>30.4196</v>
      </c>
    </row>
    <row r="16">
      <c r="A16" t="n">
        <v>15</v>
      </c>
      <c r="B16" t="n">
        <v>17.4297</v>
      </c>
      <c r="C16" t="n">
        <v>28.4587</v>
      </c>
      <c r="D16" t="n">
        <v>30.7694</v>
      </c>
    </row>
    <row r="17">
      <c r="A17" t="n">
        <v>16</v>
      </c>
      <c r="B17" t="n">
        <v>17.4918</v>
      </c>
      <c r="C17" t="n">
        <v>28.853</v>
      </c>
      <c r="D17" t="n">
        <v>31.0744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2.9855</v>
      </c>
      <c r="C2" t="n">
        <v>4.7544</v>
      </c>
      <c r="D2" t="n">
        <v>6.12814</v>
      </c>
    </row>
    <row r="3">
      <c r="A3" t="n">
        <v>2</v>
      </c>
      <c r="B3" t="n">
        <v>4.85508</v>
      </c>
      <c r="C3" t="n">
        <v>7.92672</v>
      </c>
      <c r="D3" t="n">
        <v>10.2308</v>
      </c>
    </row>
    <row r="4">
      <c r="A4" t="n">
        <v>3</v>
      </c>
      <c r="B4" t="n">
        <v>6.49358</v>
      </c>
      <c r="C4" t="n">
        <v>11.0401</v>
      </c>
      <c r="D4" t="n">
        <v>14.3651</v>
      </c>
    </row>
    <row r="5">
      <c r="A5" t="n">
        <v>4</v>
      </c>
      <c r="B5" t="n">
        <v>8.09639</v>
      </c>
      <c r="C5" t="n">
        <v>14.0247</v>
      </c>
      <c r="D5" t="n">
        <v>18.419</v>
      </c>
    </row>
    <row r="6">
      <c r="A6" t="n">
        <v>5</v>
      </c>
      <c r="B6" t="n">
        <v>9.685829999999999</v>
      </c>
      <c r="C6" t="n">
        <v>16.928</v>
      </c>
      <c r="D6" t="n">
        <v>22.4636</v>
      </c>
    </row>
    <row r="7">
      <c r="A7" t="n">
        <v>6</v>
      </c>
      <c r="B7" t="n">
        <v>11.1809</v>
      </c>
      <c r="C7" t="n">
        <v>19.8208</v>
      </c>
      <c r="D7" t="n">
        <v>26.459</v>
      </c>
    </row>
    <row r="8">
      <c r="A8" t="n">
        <v>7</v>
      </c>
      <c r="B8" t="n">
        <v>12.6811</v>
      </c>
      <c r="C8" t="n">
        <v>22.6088</v>
      </c>
      <c r="D8" t="n">
        <v>30.2957</v>
      </c>
    </row>
    <row r="9">
      <c r="A9" t="n">
        <v>8</v>
      </c>
      <c r="B9" t="n">
        <v>14.7834</v>
      </c>
      <c r="C9" t="n">
        <v>26.8312</v>
      </c>
      <c r="D9" t="n">
        <v>34.8672</v>
      </c>
    </row>
    <row r="10">
      <c r="A10" t="n">
        <v>9</v>
      </c>
      <c r="B10" t="n">
        <v>14.0594</v>
      </c>
      <c r="C10" t="n">
        <v>24.9782</v>
      </c>
      <c r="D10" t="n">
        <v>32.6487</v>
      </c>
    </row>
    <row r="11">
      <c r="A11" t="n">
        <v>10</v>
      </c>
      <c r="B11" t="n">
        <v>14.0396</v>
      </c>
      <c r="C11" t="n">
        <v>24.3671</v>
      </c>
      <c r="D11" t="n">
        <v>31.9036</v>
      </c>
    </row>
    <row r="12">
      <c r="A12" t="n">
        <v>11</v>
      </c>
      <c r="B12" t="n">
        <v>13.9938</v>
      </c>
      <c r="C12" t="n">
        <v>24.82</v>
      </c>
      <c r="D12" t="n">
        <v>31.9128</v>
      </c>
    </row>
    <row r="13">
      <c r="A13" t="n">
        <v>12</v>
      </c>
      <c r="B13" t="n">
        <v>14.4643</v>
      </c>
      <c r="C13" t="n">
        <v>25.3957</v>
      </c>
      <c r="D13" t="n">
        <v>32.2502</v>
      </c>
    </row>
    <row r="14">
      <c r="A14" t="n">
        <v>13</v>
      </c>
      <c r="B14" t="n">
        <v>13.8881</v>
      </c>
      <c r="C14" t="n">
        <v>24.1382</v>
      </c>
      <c r="D14" t="n">
        <v>30.5069</v>
      </c>
    </row>
    <row r="15">
      <c r="A15" t="n">
        <v>14</v>
      </c>
      <c r="B15" t="n">
        <v>14.3521</v>
      </c>
      <c r="C15" t="n">
        <v>24.8237</v>
      </c>
      <c r="D15" t="n">
        <v>31.5546</v>
      </c>
    </row>
    <row r="16">
      <c r="A16" t="n">
        <v>15</v>
      </c>
      <c r="B16" t="n">
        <v>14.4055</v>
      </c>
      <c r="C16" t="n">
        <v>24.724</v>
      </c>
      <c r="D16" t="n">
        <v>31.0553</v>
      </c>
    </row>
    <row r="17">
      <c r="A17" t="n">
        <v>16</v>
      </c>
      <c r="B17" t="n">
        <v>14.2917</v>
      </c>
      <c r="C17" t="n">
        <v>24.5602</v>
      </c>
      <c r="D17" t="n">
        <v>31.4979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3.97986</v>
      </c>
      <c r="C2" t="n">
        <v>8.79008</v>
      </c>
      <c r="D2" t="n">
        <v>10.4473</v>
      </c>
    </row>
    <row r="3">
      <c r="A3" t="n">
        <v>2</v>
      </c>
      <c r="B3" t="n">
        <v>6.02546</v>
      </c>
      <c r="C3" t="n">
        <v>12.6486</v>
      </c>
      <c r="D3" t="n">
        <v>15.2602</v>
      </c>
    </row>
    <row r="4">
      <c r="A4" t="n">
        <v>3</v>
      </c>
      <c r="B4" t="n">
        <v>8.20975</v>
      </c>
      <c r="C4" t="n">
        <v>16.967</v>
      </c>
      <c r="D4" t="n">
        <v>20.9024</v>
      </c>
    </row>
    <row r="5">
      <c r="A5" t="n">
        <v>4</v>
      </c>
      <c r="B5" t="n">
        <v>10.0314</v>
      </c>
      <c r="C5" t="n">
        <v>21.0349</v>
      </c>
      <c r="D5" t="n">
        <v>26.1901</v>
      </c>
    </row>
    <row r="6">
      <c r="A6" t="n">
        <v>5</v>
      </c>
      <c r="B6" t="n">
        <v>11.9657</v>
      </c>
      <c r="C6" t="n">
        <v>25.1466</v>
      </c>
      <c r="D6" t="n">
        <v>31.6207</v>
      </c>
    </row>
    <row r="7">
      <c r="A7" t="n">
        <v>6</v>
      </c>
      <c r="B7" t="n">
        <v>13.8097</v>
      </c>
      <c r="C7" t="n">
        <v>28.9673</v>
      </c>
      <c r="D7" t="n">
        <v>36.8732</v>
      </c>
    </row>
    <row r="8">
      <c r="A8" t="n">
        <v>7</v>
      </c>
      <c r="B8" t="n">
        <v>15.5358</v>
      </c>
      <c r="C8" t="n">
        <v>33.0829</v>
      </c>
      <c r="D8" t="n">
        <v>42.2127</v>
      </c>
    </row>
    <row r="9">
      <c r="A9" t="n">
        <v>8</v>
      </c>
      <c r="B9" t="n">
        <v>18.0863</v>
      </c>
      <c r="C9" t="n">
        <v>39.3552</v>
      </c>
      <c r="D9" t="n">
        <v>48.5055</v>
      </c>
    </row>
    <row r="10">
      <c r="A10" t="n">
        <v>9</v>
      </c>
      <c r="B10" t="n">
        <v>17.1904</v>
      </c>
      <c r="C10" t="n">
        <v>36.8985</v>
      </c>
      <c r="D10" t="n">
        <v>43.8812</v>
      </c>
    </row>
    <row r="11">
      <c r="A11" t="n">
        <v>10</v>
      </c>
      <c r="B11" t="n">
        <v>17.0841</v>
      </c>
      <c r="C11" t="n">
        <v>35.9492</v>
      </c>
      <c r="D11" t="n">
        <v>42.4168</v>
      </c>
    </row>
    <row r="12">
      <c r="A12" t="n">
        <v>11</v>
      </c>
      <c r="B12" t="n">
        <v>17.1959</v>
      </c>
      <c r="C12" t="n">
        <v>35.8848</v>
      </c>
      <c r="D12" t="n">
        <v>42.9533</v>
      </c>
    </row>
    <row r="13">
      <c r="A13" t="n">
        <v>12</v>
      </c>
      <c r="B13" t="n">
        <v>17.6153</v>
      </c>
      <c r="C13" t="n">
        <v>36.3086</v>
      </c>
      <c r="D13" t="n">
        <v>44.0262</v>
      </c>
    </row>
    <row r="14">
      <c r="A14" t="n">
        <v>13</v>
      </c>
      <c r="B14" t="n">
        <v>16.9894</v>
      </c>
      <c r="C14" t="n">
        <v>35.14</v>
      </c>
      <c r="D14" t="n">
        <v>42.5521</v>
      </c>
    </row>
    <row r="15">
      <c r="A15" t="n">
        <v>14</v>
      </c>
      <c r="B15" t="n">
        <v>17.5886</v>
      </c>
      <c r="C15" t="n">
        <v>35.1004</v>
      </c>
      <c r="D15" t="n">
        <v>42.3975</v>
      </c>
    </row>
    <row r="16">
      <c r="A16" t="n">
        <v>15</v>
      </c>
      <c r="B16" t="n">
        <v>17.647</v>
      </c>
      <c r="C16" t="n">
        <v>34.7664</v>
      </c>
      <c r="D16" t="n">
        <v>42.2253</v>
      </c>
    </row>
    <row r="17">
      <c r="A17" t="n">
        <v>16</v>
      </c>
      <c r="B17" t="n">
        <v>17.4265</v>
      </c>
      <c r="C17" t="n">
        <v>35.0727</v>
      </c>
      <c r="D17" t="n">
        <v>42.0753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5.26837</v>
      </c>
      <c r="C2" t="n">
        <v>6.69488</v>
      </c>
      <c r="D2" t="n">
        <v>7.49114</v>
      </c>
    </row>
    <row r="3">
      <c r="A3" t="n">
        <v>2</v>
      </c>
      <c r="B3" t="n">
        <v>6.81203</v>
      </c>
      <c r="C3" t="n">
        <v>9.90504</v>
      </c>
      <c r="D3" t="n">
        <v>11.172</v>
      </c>
    </row>
    <row r="4">
      <c r="A4" t="n">
        <v>3</v>
      </c>
      <c r="B4" t="n">
        <v>8.66262</v>
      </c>
      <c r="C4" t="n">
        <v>13.6148</v>
      </c>
      <c r="D4" t="n">
        <v>15.6261</v>
      </c>
    </row>
    <row r="5">
      <c r="A5" t="n">
        <v>4</v>
      </c>
      <c r="B5" t="n">
        <v>10.5392</v>
      </c>
      <c r="C5" t="n">
        <v>17.3338</v>
      </c>
      <c r="D5" t="n">
        <v>20.0072</v>
      </c>
    </row>
    <row r="6">
      <c r="A6" t="n">
        <v>5</v>
      </c>
      <c r="B6" t="n">
        <v>12.405</v>
      </c>
      <c r="C6" t="n">
        <v>21.1096</v>
      </c>
      <c r="D6" t="n">
        <v>24.3944</v>
      </c>
    </row>
    <row r="7">
      <c r="A7" t="n">
        <v>6</v>
      </c>
      <c r="B7" t="n">
        <v>14.1897</v>
      </c>
      <c r="C7" t="n">
        <v>24.8579</v>
      </c>
      <c r="D7" t="n">
        <v>28.8234</v>
      </c>
    </row>
    <row r="8">
      <c r="A8" t="n">
        <v>7</v>
      </c>
      <c r="B8" t="n">
        <v>16.1677</v>
      </c>
      <c r="C8" t="n">
        <v>28.6294</v>
      </c>
      <c r="D8" t="n">
        <v>33.2908</v>
      </c>
    </row>
    <row r="9">
      <c r="A9" t="n">
        <v>8</v>
      </c>
      <c r="B9" t="n">
        <v>18.5903</v>
      </c>
      <c r="C9" t="n">
        <v>33.326</v>
      </c>
      <c r="D9" t="n">
        <v>38.4595</v>
      </c>
    </row>
    <row r="10">
      <c r="A10" t="n">
        <v>9</v>
      </c>
      <c r="B10" t="n">
        <v>17.894</v>
      </c>
      <c r="C10" t="n">
        <v>30.6831</v>
      </c>
      <c r="D10" t="n">
        <v>35.4862</v>
      </c>
    </row>
    <row r="11">
      <c r="A11" t="n">
        <v>10</v>
      </c>
      <c r="B11" t="n">
        <v>17.7045</v>
      </c>
      <c r="C11" t="n">
        <v>30.4748</v>
      </c>
      <c r="D11" t="n">
        <v>34.5655</v>
      </c>
    </row>
    <row r="12">
      <c r="A12" t="n">
        <v>11</v>
      </c>
      <c r="B12" t="n">
        <v>17.8242</v>
      </c>
      <c r="C12" t="n">
        <v>31.2274</v>
      </c>
      <c r="D12" t="n">
        <v>35.4608</v>
      </c>
    </row>
    <row r="13">
      <c r="A13" t="n">
        <v>12</v>
      </c>
      <c r="B13" t="n">
        <v>17.9701</v>
      </c>
      <c r="C13" t="n">
        <v>31.3059</v>
      </c>
      <c r="D13" t="n">
        <v>35.6161</v>
      </c>
    </row>
    <row r="14">
      <c r="A14" t="n">
        <v>13</v>
      </c>
      <c r="B14" t="n">
        <v>17.5156</v>
      </c>
      <c r="C14" t="n">
        <v>30.4239</v>
      </c>
      <c r="D14" t="n">
        <v>35.0058</v>
      </c>
    </row>
    <row r="15">
      <c r="A15" t="n">
        <v>14</v>
      </c>
      <c r="B15" t="n">
        <v>17.9125</v>
      </c>
      <c r="C15" t="n">
        <v>31.2351</v>
      </c>
      <c r="D15" t="n">
        <v>35.2557</v>
      </c>
    </row>
    <row r="16">
      <c r="A16" t="n">
        <v>15</v>
      </c>
      <c r="B16" t="n">
        <v>18.0414</v>
      </c>
      <c r="C16" t="n">
        <v>30.9498</v>
      </c>
      <c r="D16" t="n">
        <v>35.5167</v>
      </c>
    </row>
    <row r="17">
      <c r="A17" t="n">
        <v>16</v>
      </c>
      <c r="B17" t="n">
        <v>17.877</v>
      </c>
      <c r="C17" t="n">
        <v>31.4015</v>
      </c>
      <c r="D17" t="n">
        <v>34.8059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