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10.1652</v>
      </c>
      <c r="C2" t="n">
        <v>18.9371</v>
      </c>
      <c r="D2" t="n">
        <v>19.5304</v>
      </c>
    </row>
    <row r="3">
      <c r="A3" t="n">
        <v>2</v>
      </c>
      <c r="B3" t="n">
        <v>10.2427</v>
      </c>
      <c r="C3" t="n">
        <v>18.5986</v>
      </c>
      <c r="D3" t="n">
        <v>22.9446</v>
      </c>
    </row>
    <row r="4">
      <c r="A4" t="n">
        <v>3</v>
      </c>
      <c r="B4" t="n">
        <v>12.077</v>
      </c>
      <c r="C4" t="n">
        <v>22.9165</v>
      </c>
      <c r="D4" t="n">
        <v>29.9628</v>
      </c>
    </row>
    <row r="5">
      <c r="A5" t="n">
        <v>4</v>
      </c>
      <c r="B5" t="n">
        <v>14.8569</v>
      </c>
      <c r="C5" t="n">
        <v>27.7</v>
      </c>
      <c r="D5" t="n">
        <v>36.5894</v>
      </c>
    </row>
    <row r="6">
      <c r="A6" t="n">
        <v>5</v>
      </c>
      <c r="B6" t="n">
        <v>17.7825</v>
      </c>
      <c r="C6" t="n">
        <v>32.4794</v>
      </c>
      <c r="D6" t="n">
        <v>42.637</v>
      </c>
    </row>
    <row r="7">
      <c r="A7" t="n">
        <v>6</v>
      </c>
      <c r="B7" t="n">
        <v>21.0818</v>
      </c>
      <c r="C7" t="n">
        <v>38.0975</v>
      </c>
      <c r="D7" t="n">
        <v>49.0341</v>
      </c>
    </row>
    <row r="8">
      <c r="A8" t="n">
        <v>7</v>
      </c>
      <c r="B8" t="n">
        <v>24.5887</v>
      </c>
      <c r="C8" t="n">
        <v>40.4895</v>
      </c>
      <c r="D8" t="n">
        <v>53.8704</v>
      </c>
    </row>
    <row r="9">
      <c r="A9" t="n">
        <v>8</v>
      </c>
      <c r="B9" t="n">
        <v>29.2111</v>
      </c>
      <c r="C9" t="n">
        <v>45.7015</v>
      </c>
      <c r="D9" t="n">
        <v>58.5469</v>
      </c>
    </row>
    <row r="10">
      <c r="A10" t="n">
        <v>9</v>
      </c>
      <c r="B10" t="n">
        <v>24.5141</v>
      </c>
      <c r="C10" t="n">
        <v>43.3912</v>
      </c>
      <c r="D10" t="n">
        <v>55.4179</v>
      </c>
    </row>
    <row r="11">
      <c r="A11" t="n">
        <v>10</v>
      </c>
      <c r="B11" t="n">
        <v>24.6161</v>
      </c>
      <c r="C11" t="n">
        <v>43.8678</v>
      </c>
      <c r="D11" t="n">
        <v>55.6885</v>
      </c>
    </row>
    <row r="12">
      <c r="A12" t="n">
        <v>11</v>
      </c>
      <c r="B12" t="n">
        <v>25.4378</v>
      </c>
      <c r="C12" t="n">
        <v>43.4633</v>
      </c>
      <c r="D12" t="n">
        <v>58.1105</v>
      </c>
    </row>
    <row r="13">
      <c r="A13" t="n">
        <v>12</v>
      </c>
      <c r="B13" t="n">
        <v>26.5827</v>
      </c>
      <c r="C13" t="n">
        <v>44.9617</v>
      </c>
      <c r="D13" t="n">
        <v>58.6721</v>
      </c>
    </row>
    <row r="14">
      <c r="A14" t="n">
        <v>13</v>
      </c>
      <c r="B14" t="n">
        <v>24.9713</v>
      </c>
      <c r="C14" t="n">
        <v>44.2746</v>
      </c>
      <c r="D14" t="n">
        <v>61.9678</v>
      </c>
    </row>
    <row r="15">
      <c r="A15" t="n">
        <v>14</v>
      </c>
      <c r="B15" t="n">
        <v>24.4799</v>
      </c>
      <c r="C15" t="n">
        <v>44.4447</v>
      </c>
      <c r="D15" t="n">
        <v>62.2923</v>
      </c>
    </row>
    <row r="16">
      <c r="A16" t="n">
        <v>15</v>
      </c>
      <c r="B16" t="n">
        <v>25.3454</v>
      </c>
      <c r="C16" t="n">
        <v>45.2294</v>
      </c>
      <c r="D16" t="n">
        <v>63.9994</v>
      </c>
    </row>
    <row r="17">
      <c r="A17" t="n">
        <v>16</v>
      </c>
      <c r="B17" t="n">
        <v>24.5896</v>
      </c>
      <c r="C17" t="n">
        <v>46.1903</v>
      </c>
      <c r="D17" t="n">
        <v>64.32550000000001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10.8882</v>
      </c>
      <c r="C2" t="n">
        <v>18.8028</v>
      </c>
      <c r="D2" t="n">
        <v>19.4035</v>
      </c>
    </row>
    <row r="3">
      <c r="A3" t="n">
        <v>2</v>
      </c>
      <c r="B3" t="n">
        <v>10.6216</v>
      </c>
      <c r="C3" t="n">
        <v>18.6186</v>
      </c>
      <c r="D3" t="n">
        <v>22.9709</v>
      </c>
    </row>
    <row r="4">
      <c r="A4" t="n">
        <v>3</v>
      </c>
      <c r="B4" t="n">
        <v>12.9309</v>
      </c>
      <c r="C4" t="n">
        <v>22.3746</v>
      </c>
      <c r="D4" t="n">
        <v>29.5546</v>
      </c>
    </row>
    <row r="5">
      <c r="A5" t="n">
        <v>4</v>
      </c>
      <c r="B5" t="n">
        <v>15.3079</v>
      </c>
      <c r="C5" t="n">
        <v>27.2249</v>
      </c>
      <c r="D5" t="n">
        <v>36.178</v>
      </c>
    </row>
    <row r="6">
      <c r="A6" t="n">
        <v>5</v>
      </c>
      <c r="B6" t="n">
        <v>18.38</v>
      </c>
      <c r="C6" t="n">
        <v>31.8768</v>
      </c>
      <c r="D6" t="n">
        <v>43.2291</v>
      </c>
    </row>
    <row r="7">
      <c r="A7" t="n">
        <v>6</v>
      </c>
      <c r="B7" t="n">
        <v>22.0017</v>
      </c>
      <c r="C7" t="n">
        <v>36.5757</v>
      </c>
      <c r="D7" t="n">
        <v>48.8941</v>
      </c>
    </row>
    <row r="8">
      <c r="A8" t="n">
        <v>7</v>
      </c>
      <c r="B8" t="n">
        <v>25.0714</v>
      </c>
      <c r="C8" t="n">
        <v>41.2693</v>
      </c>
      <c r="D8" t="n">
        <v>53.602</v>
      </c>
    </row>
    <row r="9">
      <c r="A9" t="n">
        <v>8</v>
      </c>
      <c r="B9" t="n">
        <v>29.3017</v>
      </c>
      <c r="C9" t="n">
        <v>45.405</v>
      </c>
      <c r="D9" t="n">
        <v>59.988</v>
      </c>
    </row>
    <row r="10">
      <c r="A10" t="n">
        <v>9</v>
      </c>
      <c r="B10" t="n">
        <v>24.6939</v>
      </c>
      <c r="C10" t="n">
        <v>43.1895</v>
      </c>
      <c r="D10" t="n">
        <v>54.0701</v>
      </c>
    </row>
    <row r="11">
      <c r="A11" t="n">
        <v>10</v>
      </c>
      <c r="B11" t="n">
        <v>24.8697</v>
      </c>
      <c r="C11" t="n">
        <v>41.7104</v>
      </c>
      <c r="D11" t="n">
        <v>55.0417</v>
      </c>
    </row>
    <row r="12">
      <c r="A12" t="n">
        <v>11</v>
      </c>
      <c r="B12" t="n">
        <v>25.3625</v>
      </c>
      <c r="C12" t="n">
        <v>41.257</v>
      </c>
      <c r="D12" t="n">
        <v>57.5717</v>
      </c>
    </row>
    <row r="13">
      <c r="A13" t="n">
        <v>12</v>
      </c>
      <c r="B13" t="n">
        <v>26.4156</v>
      </c>
      <c r="C13" t="n">
        <v>42.5026</v>
      </c>
      <c r="D13" t="n">
        <v>59.3416</v>
      </c>
    </row>
    <row r="14">
      <c r="A14" t="n">
        <v>13</v>
      </c>
      <c r="B14" t="n">
        <v>25.5673</v>
      </c>
      <c r="C14" t="n">
        <v>45.065</v>
      </c>
      <c r="D14" t="n">
        <v>59.9437</v>
      </c>
    </row>
    <row r="15">
      <c r="A15" t="n">
        <v>14</v>
      </c>
      <c r="B15" t="n">
        <v>25.5232</v>
      </c>
      <c r="C15" t="n">
        <v>46.2718</v>
      </c>
      <c r="D15" t="n">
        <v>58.6865</v>
      </c>
    </row>
    <row r="16">
      <c r="A16" t="n">
        <v>15</v>
      </c>
      <c r="B16" t="n">
        <v>25.6028</v>
      </c>
      <c r="C16" t="n">
        <v>45.6675</v>
      </c>
      <c r="D16" t="n">
        <v>62.5548</v>
      </c>
    </row>
    <row r="17">
      <c r="A17" t="n">
        <v>16</v>
      </c>
      <c r="B17" t="n">
        <v>25.4074</v>
      </c>
      <c r="C17" t="n">
        <v>46.1172</v>
      </c>
      <c r="D17" t="n">
        <v>60.7957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14.2226</v>
      </c>
      <c r="C2" t="n">
        <v>21.2856</v>
      </c>
      <c r="D2" t="n">
        <v>20.4571</v>
      </c>
    </row>
    <row r="3">
      <c r="A3" t="n">
        <v>2</v>
      </c>
      <c r="B3" t="n">
        <v>11.3632</v>
      </c>
      <c r="C3" t="n">
        <v>19.3366</v>
      </c>
      <c r="D3" t="n">
        <v>24.8203</v>
      </c>
    </row>
    <row r="4">
      <c r="A4" t="n">
        <v>3</v>
      </c>
      <c r="B4" t="n">
        <v>14.2304</v>
      </c>
      <c r="C4" t="n">
        <v>24.8876</v>
      </c>
      <c r="D4" t="n">
        <v>31.6119</v>
      </c>
    </row>
    <row r="5">
      <c r="A5" t="n">
        <v>4</v>
      </c>
      <c r="B5" t="n">
        <v>17.1638</v>
      </c>
      <c r="C5" t="n">
        <v>30.3443</v>
      </c>
      <c r="D5" t="n">
        <v>39.1194</v>
      </c>
    </row>
    <row r="6">
      <c r="A6" t="n">
        <v>5</v>
      </c>
      <c r="B6" t="n">
        <v>20.8026</v>
      </c>
      <c r="C6" t="n">
        <v>34.5739</v>
      </c>
      <c r="D6" t="n">
        <v>45.5074</v>
      </c>
    </row>
    <row r="7">
      <c r="A7" t="n">
        <v>6</v>
      </c>
      <c r="B7" t="n">
        <v>24.3735</v>
      </c>
      <c r="C7" t="n">
        <v>40.4641</v>
      </c>
      <c r="D7" t="n">
        <v>50.6433</v>
      </c>
    </row>
    <row r="8">
      <c r="A8" t="n">
        <v>7</v>
      </c>
      <c r="B8" t="n">
        <v>27.6042</v>
      </c>
      <c r="C8" t="n">
        <v>43.2901</v>
      </c>
      <c r="D8" t="n">
        <v>55.0443</v>
      </c>
    </row>
    <row r="9">
      <c r="A9" t="n">
        <v>8</v>
      </c>
      <c r="B9" t="n">
        <v>32.0152</v>
      </c>
      <c r="C9" t="n">
        <v>48.5157</v>
      </c>
      <c r="D9" t="n">
        <v>56.1767</v>
      </c>
    </row>
    <row r="10">
      <c r="A10" t="n">
        <v>9</v>
      </c>
      <c r="B10" t="n">
        <v>28.9584</v>
      </c>
      <c r="C10" t="n">
        <v>46.8312</v>
      </c>
      <c r="D10" t="n">
        <v>55.7442</v>
      </c>
    </row>
    <row r="11">
      <c r="A11" t="n">
        <v>10</v>
      </c>
      <c r="B11" t="n">
        <v>27.9412</v>
      </c>
      <c r="C11" t="n">
        <v>46.2674</v>
      </c>
      <c r="D11" t="n">
        <v>54.8317</v>
      </c>
    </row>
    <row r="12">
      <c r="A12" t="n">
        <v>11</v>
      </c>
      <c r="B12" t="n">
        <v>29.1577</v>
      </c>
      <c r="C12" t="n">
        <v>47.5392</v>
      </c>
      <c r="D12" t="n">
        <v>56.8401</v>
      </c>
    </row>
    <row r="13">
      <c r="A13" t="n">
        <v>12</v>
      </c>
      <c r="B13" t="n">
        <v>30.7753</v>
      </c>
      <c r="C13" t="n">
        <v>48.2359</v>
      </c>
      <c r="D13" t="n">
        <v>58.7</v>
      </c>
    </row>
    <row r="14">
      <c r="A14" t="n">
        <v>13</v>
      </c>
      <c r="B14" t="n">
        <v>29.0196</v>
      </c>
      <c r="C14" t="n">
        <v>48.3965</v>
      </c>
      <c r="D14" t="n">
        <v>56.7235</v>
      </c>
    </row>
    <row r="15">
      <c r="A15" t="n">
        <v>14</v>
      </c>
      <c r="B15" t="n">
        <v>27.817</v>
      </c>
      <c r="C15" t="n">
        <v>47.9626</v>
      </c>
      <c r="D15" t="n">
        <v>56.6944</v>
      </c>
    </row>
    <row r="16">
      <c r="A16" t="n">
        <v>15</v>
      </c>
      <c r="B16" t="n">
        <v>29.1444</v>
      </c>
      <c r="C16" t="n">
        <v>48.5638</v>
      </c>
      <c r="D16" t="n">
        <v>54.6059</v>
      </c>
    </row>
    <row r="17">
      <c r="A17" t="n">
        <v>16</v>
      </c>
      <c r="B17" t="n">
        <v>28.1653</v>
      </c>
      <c r="C17" t="n">
        <v>46.3469</v>
      </c>
      <c r="D17" t="n">
        <v>56.3249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3.91997</v>
      </c>
      <c r="C2" t="n">
        <v>13.5558</v>
      </c>
      <c r="D2" t="n">
        <v>16.8498</v>
      </c>
    </row>
    <row r="3">
      <c r="A3" t="n">
        <v>2</v>
      </c>
      <c r="B3" t="n">
        <v>6.53827</v>
      </c>
      <c r="C3" t="n">
        <v>18.684</v>
      </c>
      <c r="D3" t="n">
        <v>24.8153</v>
      </c>
    </row>
    <row r="4">
      <c r="A4" t="n">
        <v>3</v>
      </c>
      <c r="B4" t="n">
        <v>9.49146</v>
      </c>
      <c r="C4" t="n">
        <v>24.4754</v>
      </c>
      <c r="D4" t="n">
        <v>34.2868</v>
      </c>
    </row>
    <row r="5">
      <c r="A5" t="n">
        <v>4</v>
      </c>
      <c r="B5" t="n">
        <v>12.2756</v>
      </c>
      <c r="C5" t="n">
        <v>30.4302</v>
      </c>
      <c r="D5" t="n">
        <v>43.3856</v>
      </c>
    </row>
    <row r="6">
      <c r="A6" t="n">
        <v>5</v>
      </c>
      <c r="B6" t="n">
        <v>15.1928</v>
      </c>
      <c r="C6" t="n">
        <v>35.5429</v>
      </c>
      <c r="D6" t="n">
        <v>52.5952</v>
      </c>
    </row>
    <row r="7">
      <c r="A7" t="n">
        <v>6</v>
      </c>
      <c r="B7" t="n">
        <v>17.7953</v>
      </c>
      <c r="C7" t="n">
        <v>41.5234</v>
      </c>
      <c r="D7" t="n">
        <v>62.1717</v>
      </c>
    </row>
    <row r="8">
      <c r="A8" t="n">
        <v>7</v>
      </c>
      <c r="B8" t="n">
        <v>20.9686</v>
      </c>
      <c r="C8" t="n">
        <v>47.8851</v>
      </c>
      <c r="D8" t="n">
        <v>70.8531</v>
      </c>
    </row>
    <row r="9">
      <c r="A9" t="n">
        <v>8</v>
      </c>
      <c r="B9" t="n">
        <v>24.0179</v>
      </c>
      <c r="C9" t="n">
        <v>57.0577</v>
      </c>
      <c r="D9" t="n">
        <v>79.27330000000001</v>
      </c>
    </row>
    <row r="10">
      <c r="A10" t="n">
        <v>9</v>
      </c>
      <c r="B10" t="n">
        <v>22.1713</v>
      </c>
      <c r="C10" t="n">
        <v>51.4274</v>
      </c>
      <c r="D10" t="n">
        <v>68.9881</v>
      </c>
    </row>
    <row r="11">
      <c r="A11" t="n">
        <v>10</v>
      </c>
      <c r="B11" t="n">
        <v>21.6933</v>
      </c>
      <c r="C11" t="n">
        <v>50.4817</v>
      </c>
      <c r="D11" t="n">
        <v>69.68000000000001</v>
      </c>
    </row>
    <row r="12">
      <c r="A12" t="n">
        <v>11</v>
      </c>
      <c r="B12" t="n">
        <v>22.2363</v>
      </c>
      <c r="C12" t="n">
        <v>51.8424</v>
      </c>
      <c r="D12" t="n">
        <v>71.02160000000001</v>
      </c>
    </row>
    <row r="13">
      <c r="A13" t="n">
        <v>12</v>
      </c>
      <c r="B13" t="n">
        <v>22.751</v>
      </c>
      <c r="C13" t="n">
        <v>52.2109</v>
      </c>
      <c r="D13" t="n">
        <v>71.64060000000001</v>
      </c>
    </row>
    <row r="14">
      <c r="A14" t="n">
        <v>13</v>
      </c>
      <c r="B14" t="n">
        <v>21.9575</v>
      </c>
      <c r="C14" t="n">
        <v>51.3393</v>
      </c>
      <c r="D14" t="n">
        <v>71.7453</v>
      </c>
    </row>
    <row r="15">
      <c r="A15" t="n">
        <v>14</v>
      </c>
      <c r="B15" t="n">
        <v>22.8104</v>
      </c>
      <c r="C15" t="n">
        <v>52.6117</v>
      </c>
      <c r="D15" t="n">
        <v>71.27209999999999</v>
      </c>
    </row>
    <row r="16">
      <c r="A16" t="n">
        <v>15</v>
      </c>
      <c r="B16" t="n">
        <v>22.8678</v>
      </c>
      <c r="C16" t="n">
        <v>52.4574</v>
      </c>
      <c r="D16" t="n">
        <v>72.423</v>
      </c>
    </row>
    <row r="17">
      <c r="A17" t="n">
        <v>16</v>
      </c>
      <c r="B17" t="n">
        <v>23.1276</v>
      </c>
      <c r="C17" t="n">
        <v>51.9452</v>
      </c>
      <c r="D17" t="n">
        <v>72.4085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4.01956</v>
      </c>
      <c r="C2" t="n">
        <v>13.5546</v>
      </c>
      <c r="D2" t="n">
        <v>17.0004</v>
      </c>
    </row>
    <row r="3">
      <c r="A3" t="n">
        <v>2</v>
      </c>
      <c r="B3" t="n">
        <v>6.52171</v>
      </c>
      <c r="C3" t="n">
        <v>17.9536</v>
      </c>
      <c r="D3" t="n">
        <v>24.3525</v>
      </c>
    </row>
    <row r="4">
      <c r="A4" t="n">
        <v>3</v>
      </c>
      <c r="B4" t="n">
        <v>9.45983</v>
      </c>
      <c r="C4" t="n">
        <v>23.6941</v>
      </c>
      <c r="D4" t="n">
        <v>33.8528</v>
      </c>
    </row>
    <row r="5">
      <c r="A5" t="n">
        <v>4</v>
      </c>
      <c r="B5" t="n">
        <v>12.2874</v>
      </c>
      <c r="C5" t="n">
        <v>29.2337</v>
      </c>
      <c r="D5" t="n">
        <v>42.7233</v>
      </c>
    </row>
    <row r="6">
      <c r="A6" t="n">
        <v>5</v>
      </c>
      <c r="B6" t="n">
        <v>15.1554</v>
      </c>
      <c r="C6" t="n">
        <v>34.9147</v>
      </c>
      <c r="D6" t="n">
        <v>52.0268</v>
      </c>
    </row>
    <row r="7">
      <c r="A7" t="n">
        <v>6</v>
      </c>
      <c r="B7" t="n">
        <v>17.8495</v>
      </c>
      <c r="C7" t="n">
        <v>40.9936</v>
      </c>
      <c r="D7" t="n">
        <v>61.2161</v>
      </c>
    </row>
    <row r="8">
      <c r="A8" t="n">
        <v>7</v>
      </c>
      <c r="B8" t="n">
        <v>20.59</v>
      </c>
      <c r="C8" t="n">
        <v>46.8048</v>
      </c>
      <c r="D8" t="n">
        <v>70.32380000000001</v>
      </c>
    </row>
    <row r="9">
      <c r="A9" t="n">
        <v>8</v>
      </c>
      <c r="B9" t="n">
        <v>23.7097</v>
      </c>
      <c r="C9" t="n">
        <v>55.1378</v>
      </c>
      <c r="D9" t="n">
        <v>79.432</v>
      </c>
    </row>
    <row r="10">
      <c r="A10" t="n">
        <v>9</v>
      </c>
      <c r="B10" t="n">
        <v>22.2107</v>
      </c>
      <c r="C10" t="n">
        <v>50.0375</v>
      </c>
      <c r="D10" t="n">
        <v>67.8678</v>
      </c>
    </row>
    <row r="11">
      <c r="A11" t="n">
        <v>10</v>
      </c>
      <c r="B11" t="n">
        <v>21.8307</v>
      </c>
      <c r="C11" t="n">
        <v>49.2539</v>
      </c>
      <c r="D11" t="n">
        <v>69.0883</v>
      </c>
    </row>
    <row r="12">
      <c r="A12" t="n">
        <v>11</v>
      </c>
      <c r="B12" t="n">
        <v>22.3308</v>
      </c>
      <c r="C12" t="n">
        <v>50.2048</v>
      </c>
      <c r="D12" t="n">
        <v>70.2457</v>
      </c>
    </row>
    <row r="13">
      <c r="A13" t="n">
        <v>12</v>
      </c>
      <c r="B13" t="n">
        <v>22.639</v>
      </c>
      <c r="C13" t="n">
        <v>51.4401</v>
      </c>
      <c r="D13" t="n">
        <v>72.80629999999999</v>
      </c>
    </row>
    <row r="14">
      <c r="A14" t="n">
        <v>13</v>
      </c>
      <c r="B14" t="n">
        <v>21.9737</v>
      </c>
      <c r="C14" t="n">
        <v>50.4253</v>
      </c>
      <c r="D14" t="n">
        <v>70.8357</v>
      </c>
    </row>
    <row r="15">
      <c r="A15" t="n">
        <v>14</v>
      </c>
      <c r="B15" t="n">
        <v>23.0958</v>
      </c>
      <c r="C15" t="n">
        <v>50.3664</v>
      </c>
      <c r="D15" t="n">
        <v>70.9742</v>
      </c>
    </row>
    <row r="16">
      <c r="A16" t="n">
        <v>15</v>
      </c>
      <c r="B16" t="n">
        <v>22.8436</v>
      </c>
      <c r="C16" t="n">
        <v>51.1027</v>
      </c>
      <c r="D16" t="n">
        <v>70.9695</v>
      </c>
    </row>
    <row r="17">
      <c r="A17" t="n">
        <v>16</v>
      </c>
      <c r="B17" t="n">
        <v>22.7942</v>
      </c>
      <c r="C17" t="n">
        <v>50.93</v>
      </c>
      <c r="D17" t="n">
        <v>72.8428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8.69924</v>
      </c>
      <c r="C2" t="n">
        <v>19.4673</v>
      </c>
      <c r="D2" t="n">
        <v>20.1205</v>
      </c>
    </row>
    <row r="3">
      <c r="A3" t="n">
        <v>2</v>
      </c>
      <c r="B3" t="n">
        <v>10.3808</v>
      </c>
      <c r="C3" t="n">
        <v>20.0812</v>
      </c>
      <c r="D3" t="n">
        <v>26.6701</v>
      </c>
    </row>
    <row r="4">
      <c r="A4" t="n">
        <v>3</v>
      </c>
      <c r="B4" t="n">
        <v>13.2938</v>
      </c>
      <c r="C4" t="n">
        <v>25.7169</v>
      </c>
      <c r="D4" t="n">
        <v>36.2138</v>
      </c>
    </row>
    <row r="5">
      <c r="A5" t="n">
        <v>4</v>
      </c>
      <c r="B5" t="n">
        <v>16.4216</v>
      </c>
      <c r="C5" t="n">
        <v>31.6433</v>
      </c>
      <c r="D5" t="n">
        <v>45.6261</v>
      </c>
    </row>
    <row r="6">
      <c r="A6" t="n">
        <v>5</v>
      </c>
      <c r="B6" t="n">
        <v>19.5227</v>
      </c>
      <c r="C6" t="n">
        <v>38.2422</v>
      </c>
      <c r="D6" t="n">
        <v>54.3837</v>
      </c>
    </row>
    <row r="7">
      <c r="A7" t="n">
        <v>6</v>
      </c>
      <c r="B7" t="n">
        <v>23.0289</v>
      </c>
      <c r="C7" t="n">
        <v>44.9964</v>
      </c>
      <c r="D7" t="n">
        <v>62.7166</v>
      </c>
    </row>
    <row r="8">
      <c r="A8" t="n">
        <v>7</v>
      </c>
      <c r="B8" t="n">
        <v>26.6027</v>
      </c>
      <c r="C8" t="n">
        <v>51.9767</v>
      </c>
      <c r="D8" t="n">
        <v>71.0303</v>
      </c>
    </row>
    <row r="9">
      <c r="A9" t="n">
        <v>8</v>
      </c>
      <c r="B9" t="n">
        <v>31.229</v>
      </c>
      <c r="C9" t="n">
        <v>59.3547</v>
      </c>
      <c r="D9" t="n">
        <v>78.8811</v>
      </c>
    </row>
    <row r="10">
      <c r="A10" t="n">
        <v>9</v>
      </c>
      <c r="B10" t="n">
        <v>29.6466</v>
      </c>
      <c r="C10" t="n">
        <v>55.796</v>
      </c>
      <c r="D10" t="n">
        <v>69.5936</v>
      </c>
    </row>
    <row r="11">
      <c r="A11" t="n">
        <v>10</v>
      </c>
      <c r="B11" t="n">
        <v>29.2061</v>
      </c>
      <c r="C11" t="n">
        <v>55.7058</v>
      </c>
      <c r="D11" t="n">
        <v>69.145</v>
      </c>
    </row>
    <row r="12">
      <c r="A12" t="n">
        <v>11</v>
      </c>
      <c r="B12" t="n">
        <v>29.5579</v>
      </c>
      <c r="C12" t="n">
        <v>55.5873</v>
      </c>
      <c r="D12" t="n">
        <v>74.3489</v>
      </c>
    </row>
    <row r="13">
      <c r="A13" t="n">
        <v>12</v>
      </c>
      <c r="B13" t="n">
        <v>29.7435</v>
      </c>
      <c r="C13" t="n">
        <v>58.2168</v>
      </c>
      <c r="D13" t="n">
        <v>74.16419999999999</v>
      </c>
    </row>
    <row r="14">
      <c r="A14" t="n">
        <v>13</v>
      </c>
      <c r="B14" t="n">
        <v>28.8319</v>
      </c>
      <c r="C14" t="n">
        <v>56.0191</v>
      </c>
      <c r="D14" t="n">
        <v>74.1739</v>
      </c>
    </row>
    <row r="15">
      <c r="A15" t="n">
        <v>14</v>
      </c>
      <c r="B15" t="n">
        <v>29.9019</v>
      </c>
      <c r="C15" t="n">
        <v>57.5927</v>
      </c>
      <c r="D15" t="n">
        <v>74.10639999999999</v>
      </c>
    </row>
    <row r="16">
      <c r="A16" t="n">
        <v>15</v>
      </c>
      <c r="B16" t="n">
        <v>29.964</v>
      </c>
      <c r="C16" t="n">
        <v>57.237</v>
      </c>
      <c r="D16" t="n">
        <v>74.99290000000001</v>
      </c>
    </row>
    <row r="17">
      <c r="A17" t="n">
        <v>16</v>
      </c>
      <c r="B17" t="n">
        <v>29.7536</v>
      </c>
      <c r="C17" t="n">
        <v>57.4671</v>
      </c>
      <c r="D17" t="n">
        <v>73.64109999999999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