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5.34534</v>
      </c>
      <c r="C2" t="n">
        <v>6.19743</v>
      </c>
      <c r="D2" t="n">
        <v>6.6093</v>
      </c>
    </row>
    <row r="3">
      <c r="A3" t="n">
        <v>2</v>
      </c>
      <c r="B3" t="n">
        <v>6.44624</v>
      </c>
      <c r="C3" t="n">
        <v>9.156129999999999</v>
      </c>
      <c r="D3" t="n">
        <v>10.2581</v>
      </c>
    </row>
    <row r="4">
      <c r="A4" t="n">
        <v>3</v>
      </c>
      <c r="B4" t="n">
        <v>7.87228</v>
      </c>
      <c r="C4" t="n">
        <v>12.4773</v>
      </c>
      <c r="D4" t="n">
        <v>14.3919</v>
      </c>
    </row>
    <row r="5">
      <c r="A5" t="n">
        <v>4</v>
      </c>
      <c r="B5" t="n">
        <v>9.36403</v>
      </c>
      <c r="C5" t="n">
        <v>15.6212</v>
      </c>
      <c r="D5" t="n">
        <v>18.301</v>
      </c>
    </row>
    <row r="6">
      <c r="A6" t="n">
        <v>5</v>
      </c>
      <c r="B6" t="n">
        <v>10.9517</v>
      </c>
      <c r="C6" t="n">
        <v>18.6115</v>
      </c>
      <c r="D6" t="n">
        <v>22.2247</v>
      </c>
    </row>
    <row r="7">
      <c r="A7" t="n">
        <v>6</v>
      </c>
      <c r="B7" t="n">
        <v>12.7197</v>
      </c>
      <c r="C7" t="n">
        <v>21.9031</v>
      </c>
      <c r="D7" t="n">
        <v>26.0927</v>
      </c>
    </row>
    <row r="8">
      <c r="A8" t="n">
        <v>7</v>
      </c>
      <c r="B8" t="n">
        <v>14.0672</v>
      </c>
      <c r="C8" t="n">
        <v>24.6616</v>
      </c>
      <c r="D8" t="n">
        <v>29.8903</v>
      </c>
    </row>
    <row r="9">
      <c r="A9" t="n">
        <v>8</v>
      </c>
      <c r="B9" t="n">
        <v>16.5605</v>
      </c>
      <c r="C9" t="n">
        <v>28.7987</v>
      </c>
      <c r="D9" t="n">
        <v>33.8072</v>
      </c>
    </row>
    <row r="10">
      <c r="A10" t="n">
        <v>9</v>
      </c>
      <c r="B10" t="n">
        <v>14.174</v>
      </c>
      <c r="C10" t="n">
        <v>23.7748</v>
      </c>
      <c r="D10" t="n">
        <v>26.9342</v>
      </c>
    </row>
    <row r="11">
      <c r="A11" t="n">
        <v>10</v>
      </c>
      <c r="B11" t="n">
        <v>14.267</v>
      </c>
      <c r="C11" t="n">
        <v>23.578</v>
      </c>
      <c r="D11" t="n">
        <v>28.0276</v>
      </c>
    </row>
    <row r="12">
      <c r="A12" t="n">
        <v>11</v>
      </c>
      <c r="B12" t="n">
        <v>14.6579</v>
      </c>
      <c r="C12" t="n">
        <v>25.4353</v>
      </c>
      <c r="D12" t="n">
        <v>28.2014</v>
      </c>
    </row>
    <row r="13">
      <c r="A13" t="n">
        <v>12</v>
      </c>
      <c r="B13" t="n">
        <v>15.2019</v>
      </c>
      <c r="C13" t="n">
        <v>26.5189</v>
      </c>
      <c r="D13" t="n">
        <v>28.7069</v>
      </c>
    </row>
    <row r="14">
      <c r="A14" t="n">
        <v>13</v>
      </c>
      <c r="B14" t="n">
        <v>14.975</v>
      </c>
      <c r="C14" t="n">
        <v>25.5806</v>
      </c>
      <c r="D14" t="n">
        <v>28.3662</v>
      </c>
    </row>
    <row r="15">
      <c r="A15" t="n">
        <v>14</v>
      </c>
      <c r="B15" t="n">
        <v>15.1771</v>
      </c>
      <c r="C15" t="n">
        <v>24.9905</v>
      </c>
      <c r="D15" t="n">
        <v>28.8962</v>
      </c>
    </row>
    <row r="16">
      <c r="A16" t="n">
        <v>15</v>
      </c>
      <c r="B16" t="n">
        <v>15.5649</v>
      </c>
      <c r="C16" t="n">
        <v>25.7139</v>
      </c>
      <c r="D16" t="n">
        <v>29.5696</v>
      </c>
    </row>
    <row r="17">
      <c r="A17" t="n">
        <v>16</v>
      </c>
      <c r="B17" t="n">
        <v>15.2151</v>
      </c>
      <c r="C17" t="n">
        <v>25.7991</v>
      </c>
      <c r="D17" t="n">
        <v>27.8683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9.143409999999999</v>
      </c>
      <c r="C2" t="n">
        <v>11.3052</v>
      </c>
      <c r="D2" t="n">
        <v>11.2127</v>
      </c>
    </row>
    <row r="3">
      <c r="A3" t="n">
        <v>2</v>
      </c>
      <c r="B3" t="n">
        <v>8.829000000000001</v>
      </c>
      <c r="C3" t="n">
        <v>13.6053</v>
      </c>
      <c r="D3" t="n">
        <v>14.948</v>
      </c>
    </row>
    <row r="4">
      <c r="A4" t="n">
        <v>3</v>
      </c>
      <c r="B4" t="n">
        <v>10.3566</v>
      </c>
      <c r="C4" t="n">
        <v>17.6631</v>
      </c>
      <c r="D4" t="n">
        <v>20.3085</v>
      </c>
    </row>
    <row r="5">
      <c r="A5" t="n">
        <v>4</v>
      </c>
      <c r="B5" t="n">
        <v>12.204</v>
      </c>
      <c r="C5" t="n">
        <v>21.5576</v>
      </c>
      <c r="D5" t="n">
        <v>25.4135</v>
      </c>
    </row>
    <row r="6">
      <c r="A6" t="n">
        <v>5</v>
      </c>
      <c r="B6" t="n">
        <v>14.1234</v>
      </c>
      <c r="C6" t="n">
        <v>25.2696</v>
      </c>
      <c r="D6" t="n">
        <v>30.3613</v>
      </c>
    </row>
    <row r="7">
      <c r="A7" t="n">
        <v>6</v>
      </c>
      <c r="B7" t="n">
        <v>16.287</v>
      </c>
      <c r="C7" t="n">
        <v>29.9151</v>
      </c>
      <c r="D7" t="n">
        <v>35.5594</v>
      </c>
    </row>
    <row r="8">
      <c r="A8" t="n">
        <v>7</v>
      </c>
      <c r="B8" t="n">
        <v>17.9794</v>
      </c>
      <c r="C8" t="n">
        <v>32.9238</v>
      </c>
      <c r="D8" t="n">
        <v>40.2462</v>
      </c>
    </row>
    <row r="9">
      <c r="A9" t="n">
        <v>8</v>
      </c>
      <c r="B9" t="n">
        <v>21.1132</v>
      </c>
      <c r="C9" t="n">
        <v>38.5387</v>
      </c>
      <c r="D9" t="n">
        <v>45.8987</v>
      </c>
    </row>
    <row r="10">
      <c r="A10" t="n">
        <v>9</v>
      </c>
      <c r="B10" t="n">
        <v>18.4638</v>
      </c>
      <c r="C10" t="n">
        <v>33.4521</v>
      </c>
      <c r="D10" t="n">
        <v>38.021</v>
      </c>
    </row>
    <row r="11">
      <c r="A11" t="n">
        <v>10</v>
      </c>
      <c r="B11" t="n">
        <v>18.2182</v>
      </c>
      <c r="C11" t="n">
        <v>32.6647</v>
      </c>
      <c r="D11" t="n">
        <v>37.307</v>
      </c>
    </row>
    <row r="12">
      <c r="A12" t="n">
        <v>11</v>
      </c>
      <c r="B12" t="n">
        <v>18.6509</v>
      </c>
      <c r="C12" t="n">
        <v>33.2022</v>
      </c>
      <c r="D12" t="n">
        <v>38.4254</v>
      </c>
    </row>
    <row r="13">
      <c r="A13" t="n">
        <v>12</v>
      </c>
      <c r="B13" t="n">
        <v>19.512</v>
      </c>
      <c r="C13" t="n">
        <v>33.0098</v>
      </c>
      <c r="D13" t="n">
        <v>39.438</v>
      </c>
    </row>
    <row r="14">
      <c r="A14" t="n">
        <v>13</v>
      </c>
      <c r="B14" t="n">
        <v>19.2155</v>
      </c>
      <c r="C14" t="n">
        <v>33.8189</v>
      </c>
      <c r="D14" t="n">
        <v>37.8352</v>
      </c>
    </row>
    <row r="15">
      <c r="A15" t="n">
        <v>14</v>
      </c>
      <c r="B15" t="n">
        <v>19.4311</v>
      </c>
      <c r="C15" t="n">
        <v>33.3384</v>
      </c>
      <c r="D15" t="n">
        <v>37.7846</v>
      </c>
    </row>
    <row r="16">
      <c r="A16" t="n">
        <v>15</v>
      </c>
      <c r="B16" t="n">
        <v>19.8234</v>
      </c>
      <c r="C16" t="n">
        <v>33.0582</v>
      </c>
      <c r="D16" t="n">
        <v>37.8837</v>
      </c>
    </row>
    <row r="17">
      <c r="A17" t="n">
        <v>16</v>
      </c>
      <c r="B17" t="n">
        <v>19.8777</v>
      </c>
      <c r="C17" t="n">
        <v>32.8322</v>
      </c>
      <c r="D17" t="n">
        <v>37.4668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6.8448</v>
      </c>
      <c r="C2" t="n">
        <v>7.21668</v>
      </c>
      <c r="D2" t="n">
        <v>7.56067</v>
      </c>
    </row>
    <row r="3">
      <c r="A3" t="n">
        <v>2</v>
      </c>
      <c r="B3" t="n">
        <v>7.35115</v>
      </c>
      <c r="C3" t="n">
        <v>10.1042</v>
      </c>
      <c r="D3" t="n">
        <v>11.3512</v>
      </c>
    </row>
    <row r="4">
      <c r="A4" t="n">
        <v>3</v>
      </c>
      <c r="B4" t="n">
        <v>9.28035</v>
      </c>
      <c r="C4" t="n">
        <v>13.9487</v>
      </c>
      <c r="D4" t="n">
        <v>16.0594</v>
      </c>
    </row>
    <row r="5">
      <c r="A5" t="n">
        <v>4</v>
      </c>
      <c r="B5" t="n">
        <v>11.1278</v>
      </c>
      <c r="C5" t="n">
        <v>17.7074</v>
      </c>
      <c r="D5" t="n">
        <v>20.6203</v>
      </c>
    </row>
    <row r="6">
      <c r="A6" t="n">
        <v>5</v>
      </c>
      <c r="B6" t="n">
        <v>13.225</v>
      </c>
      <c r="C6" t="n">
        <v>21.5199</v>
      </c>
      <c r="D6" t="n">
        <v>25.1437</v>
      </c>
    </row>
    <row r="7">
      <c r="A7" t="n">
        <v>6</v>
      </c>
      <c r="B7" t="n">
        <v>15.2991</v>
      </c>
      <c r="C7" t="n">
        <v>25.3432</v>
      </c>
      <c r="D7" t="n">
        <v>29.5484</v>
      </c>
    </row>
    <row r="8">
      <c r="A8" t="n">
        <v>7</v>
      </c>
      <c r="B8" t="n">
        <v>17.3127</v>
      </c>
      <c r="C8" t="n">
        <v>28.7409</v>
      </c>
      <c r="D8" t="n">
        <v>33.7063</v>
      </c>
    </row>
    <row r="9">
      <c r="A9" t="n">
        <v>8</v>
      </c>
      <c r="B9" t="n">
        <v>19.9968</v>
      </c>
      <c r="C9" t="n">
        <v>33.2722</v>
      </c>
      <c r="D9" t="n">
        <v>38.3161</v>
      </c>
    </row>
    <row r="10">
      <c r="A10" t="n">
        <v>9</v>
      </c>
      <c r="B10" t="n">
        <v>17.7067</v>
      </c>
      <c r="C10" t="n">
        <v>28.0623</v>
      </c>
      <c r="D10" t="n">
        <v>31.0917</v>
      </c>
    </row>
    <row r="11">
      <c r="A11" t="n">
        <v>10</v>
      </c>
      <c r="B11" t="n">
        <v>17.1392</v>
      </c>
      <c r="C11" t="n">
        <v>28.4293</v>
      </c>
      <c r="D11" t="n">
        <v>31.8141</v>
      </c>
    </row>
    <row r="12">
      <c r="A12" t="n">
        <v>11</v>
      </c>
      <c r="B12" t="n">
        <v>17.9866</v>
      </c>
      <c r="C12" t="n">
        <v>27.9627</v>
      </c>
      <c r="D12" t="n">
        <v>33.0585</v>
      </c>
    </row>
    <row r="13">
      <c r="A13" t="n">
        <v>12</v>
      </c>
      <c r="B13" t="n">
        <v>18.6112</v>
      </c>
      <c r="C13" t="n">
        <v>29.1789</v>
      </c>
      <c r="D13" t="n">
        <v>32.3449</v>
      </c>
    </row>
    <row r="14">
      <c r="A14" t="n">
        <v>13</v>
      </c>
      <c r="B14" t="n">
        <v>18.1757</v>
      </c>
      <c r="C14" t="n">
        <v>28.5824</v>
      </c>
      <c r="D14" t="n">
        <v>32.1893</v>
      </c>
    </row>
    <row r="15">
      <c r="A15" t="n">
        <v>14</v>
      </c>
      <c r="B15" t="n">
        <v>18.178</v>
      </c>
      <c r="C15" t="n">
        <v>28.4969</v>
      </c>
      <c r="D15" t="n">
        <v>31.7101</v>
      </c>
    </row>
    <row r="16">
      <c r="A16" t="n">
        <v>15</v>
      </c>
      <c r="B16" t="n">
        <v>18.8119</v>
      </c>
      <c r="C16" t="n">
        <v>28.9535</v>
      </c>
      <c r="D16" t="n">
        <v>32.1306</v>
      </c>
    </row>
    <row r="17">
      <c r="A17" t="n">
        <v>16</v>
      </c>
      <c r="B17" t="n">
        <v>18.9136</v>
      </c>
      <c r="C17" t="n">
        <v>29.4099</v>
      </c>
      <c r="D17" t="n">
        <v>31.4399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3.06252</v>
      </c>
      <c r="C2" t="n">
        <v>5.3175</v>
      </c>
      <c r="D2" t="n">
        <v>5.96307</v>
      </c>
    </row>
    <row r="3">
      <c r="A3" t="n">
        <v>2</v>
      </c>
      <c r="B3" t="n">
        <v>4.90217</v>
      </c>
      <c r="C3" t="n">
        <v>8.66376</v>
      </c>
      <c r="D3" t="n">
        <v>10.0512</v>
      </c>
    </row>
    <row r="4">
      <c r="A4" t="n">
        <v>3</v>
      </c>
      <c r="B4" t="n">
        <v>6.67896</v>
      </c>
      <c r="C4" t="n">
        <v>12.0778</v>
      </c>
      <c r="D4" t="n">
        <v>14.3043</v>
      </c>
    </row>
    <row r="5">
      <c r="A5" t="n">
        <v>4</v>
      </c>
      <c r="B5" t="n">
        <v>8.22259</v>
      </c>
      <c r="C5" t="n">
        <v>15.2451</v>
      </c>
      <c r="D5" t="n">
        <v>18.2777</v>
      </c>
    </row>
    <row r="6">
      <c r="A6" t="n">
        <v>5</v>
      </c>
      <c r="B6" t="n">
        <v>9.7843</v>
      </c>
      <c r="C6" t="n">
        <v>18.402</v>
      </c>
      <c r="D6" t="n">
        <v>22.3552</v>
      </c>
    </row>
    <row r="7">
      <c r="A7" t="n">
        <v>6</v>
      </c>
      <c r="B7" t="n">
        <v>11.3017</v>
      </c>
      <c r="C7" t="n">
        <v>21.4402</v>
      </c>
      <c r="D7" t="n">
        <v>26.3022</v>
      </c>
    </row>
    <row r="8">
      <c r="A8" t="n">
        <v>7</v>
      </c>
      <c r="B8" t="n">
        <v>12.7491</v>
      </c>
      <c r="C8" t="n">
        <v>24.4443</v>
      </c>
      <c r="D8" t="n">
        <v>30.137</v>
      </c>
    </row>
    <row r="9">
      <c r="A9" t="n">
        <v>8</v>
      </c>
      <c r="B9" t="n">
        <v>14.9016</v>
      </c>
      <c r="C9" t="n">
        <v>29.1125</v>
      </c>
      <c r="D9" t="n">
        <v>34.6</v>
      </c>
    </row>
    <row r="10">
      <c r="A10" t="n">
        <v>9</v>
      </c>
      <c r="B10" t="n">
        <v>14.2843</v>
      </c>
      <c r="C10" t="n">
        <v>27.0166</v>
      </c>
      <c r="D10" t="n">
        <v>31.9297</v>
      </c>
    </row>
    <row r="11">
      <c r="A11" t="n">
        <v>10</v>
      </c>
      <c r="B11" t="n">
        <v>14.1995</v>
      </c>
      <c r="C11" t="n">
        <v>26.2668</v>
      </c>
      <c r="D11" t="n">
        <v>31.3396</v>
      </c>
    </row>
    <row r="12">
      <c r="A12" t="n">
        <v>11</v>
      </c>
      <c r="B12" t="n">
        <v>14.3214</v>
      </c>
      <c r="C12" t="n">
        <v>27.0735</v>
      </c>
      <c r="D12" t="n">
        <v>31.5702</v>
      </c>
    </row>
    <row r="13">
      <c r="A13" t="n">
        <v>12</v>
      </c>
      <c r="B13" t="n">
        <v>14.5419</v>
      </c>
      <c r="C13" t="n">
        <v>27.4652</v>
      </c>
      <c r="D13" t="n">
        <v>31.9927</v>
      </c>
    </row>
    <row r="14">
      <c r="A14" t="n">
        <v>13</v>
      </c>
      <c r="B14" t="n">
        <v>13.9938</v>
      </c>
      <c r="C14" t="n">
        <v>26.4243</v>
      </c>
      <c r="D14" t="n">
        <v>30.9269</v>
      </c>
    </row>
    <row r="15">
      <c r="A15" t="n">
        <v>14</v>
      </c>
      <c r="B15" t="n">
        <v>14.5687</v>
      </c>
      <c r="C15" t="n">
        <v>26.4597</v>
      </c>
      <c r="D15" t="n">
        <v>30.7205</v>
      </c>
    </row>
    <row r="16">
      <c r="A16" t="n">
        <v>15</v>
      </c>
      <c r="B16" t="n">
        <v>14.5318</v>
      </c>
      <c r="C16" t="n">
        <v>26.6249</v>
      </c>
      <c r="D16" t="n">
        <v>31.3186</v>
      </c>
    </row>
    <row r="17">
      <c r="A17" t="n">
        <v>16</v>
      </c>
      <c r="B17" t="n">
        <v>14.486</v>
      </c>
      <c r="C17" t="n">
        <v>26.856</v>
      </c>
      <c r="D17" t="n">
        <v>31.1669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4.07319</v>
      </c>
      <c r="C2" t="n">
        <v>8.65128</v>
      </c>
      <c r="D2" t="n">
        <v>9.58309</v>
      </c>
    </row>
    <row r="3">
      <c r="A3" t="n">
        <v>2</v>
      </c>
      <c r="B3" t="n">
        <v>6.22417</v>
      </c>
      <c r="C3" t="n">
        <v>12.5063</v>
      </c>
      <c r="D3" t="n">
        <v>14.6006</v>
      </c>
    </row>
    <row r="4">
      <c r="A4" t="n">
        <v>3</v>
      </c>
      <c r="B4" t="n">
        <v>8.19692</v>
      </c>
      <c r="C4" t="n">
        <v>16.8126</v>
      </c>
      <c r="D4" t="n">
        <v>20.1735</v>
      </c>
    </row>
    <row r="5">
      <c r="A5" t="n">
        <v>4</v>
      </c>
      <c r="B5" t="n">
        <v>10.209</v>
      </c>
      <c r="C5" t="n">
        <v>20.7995</v>
      </c>
      <c r="D5" t="n">
        <v>25.3372</v>
      </c>
    </row>
    <row r="6">
      <c r="A6" t="n">
        <v>5</v>
      </c>
      <c r="B6" t="n">
        <v>12.1282</v>
      </c>
      <c r="C6" t="n">
        <v>24.7577</v>
      </c>
      <c r="D6" t="n">
        <v>30.6184</v>
      </c>
    </row>
    <row r="7">
      <c r="A7" t="n">
        <v>6</v>
      </c>
      <c r="B7" t="n">
        <v>13.9916</v>
      </c>
      <c r="C7" t="n">
        <v>28.8647</v>
      </c>
      <c r="D7" t="n">
        <v>35.9641</v>
      </c>
    </row>
    <row r="8">
      <c r="A8" t="n">
        <v>7</v>
      </c>
      <c r="B8" t="n">
        <v>15.723</v>
      </c>
      <c r="C8" t="n">
        <v>32.6961</v>
      </c>
      <c r="D8" t="n">
        <v>40.9871</v>
      </c>
    </row>
    <row r="9">
      <c r="A9" t="n">
        <v>8</v>
      </c>
      <c r="B9" t="n">
        <v>18.3434</v>
      </c>
      <c r="C9" t="n">
        <v>38.8698</v>
      </c>
      <c r="D9" t="n">
        <v>47.1432</v>
      </c>
    </row>
    <row r="10">
      <c r="A10" t="n">
        <v>9</v>
      </c>
      <c r="B10" t="n">
        <v>17.4401</v>
      </c>
      <c r="C10" t="n">
        <v>35.9791</v>
      </c>
      <c r="D10" t="n">
        <v>42.7424</v>
      </c>
    </row>
    <row r="11">
      <c r="A11" t="n">
        <v>10</v>
      </c>
      <c r="B11" t="n">
        <v>17.4357</v>
      </c>
      <c r="C11" t="n">
        <v>35.3605</v>
      </c>
      <c r="D11" t="n">
        <v>41.8417</v>
      </c>
    </row>
    <row r="12">
      <c r="A12" t="n">
        <v>11</v>
      </c>
      <c r="B12" t="n">
        <v>17.4111</v>
      </c>
      <c r="C12" t="n">
        <v>35.377</v>
      </c>
      <c r="D12" t="n">
        <v>42.314</v>
      </c>
    </row>
    <row r="13">
      <c r="A13" t="n">
        <v>12</v>
      </c>
      <c r="B13" t="n">
        <v>17.7637</v>
      </c>
      <c r="C13" t="n">
        <v>36.009</v>
      </c>
      <c r="D13" t="n">
        <v>42.4105</v>
      </c>
    </row>
    <row r="14">
      <c r="A14" t="n">
        <v>13</v>
      </c>
      <c r="B14" t="n">
        <v>17.19</v>
      </c>
      <c r="C14" t="n">
        <v>34.7212</v>
      </c>
      <c r="D14" t="n">
        <v>41.6073</v>
      </c>
    </row>
    <row r="15">
      <c r="A15" t="n">
        <v>14</v>
      </c>
      <c r="B15" t="n">
        <v>17.8506</v>
      </c>
      <c r="C15" t="n">
        <v>34.6474</v>
      </c>
      <c r="D15" t="n">
        <v>40.8631</v>
      </c>
    </row>
    <row r="16">
      <c r="A16" t="n">
        <v>15</v>
      </c>
      <c r="B16" t="n">
        <v>17.8009</v>
      </c>
      <c r="C16" t="n">
        <v>35.3032</v>
      </c>
      <c r="D16" t="n">
        <v>40.751</v>
      </c>
    </row>
    <row r="17">
      <c r="A17" t="n">
        <v>16</v>
      </c>
      <c r="B17" t="n">
        <v>17.57</v>
      </c>
      <c r="C17" t="n">
        <v>34.6574</v>
      </c>
      <c r="D17" t="n">
        <v>41.3567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5.49962</v>
      </c>
      <c r="C2" t="n">
        <v>6.74531</v>
      </c>
      <c r="D2" t="n">
        <v>7.34214</v>
      </c>
    </row>
    <row r="3">
      <c r="A3" t="n">
        <v>2</v>
      </c>
      <c r="B3" t="n">
        <v>7.06244</v>
      </c>
      <c r="C3" t="n">
        <v>10.0009</v>
      </c>
      <c r="D3" t="n">
        <v>11.4896</v>
      </c>
    </row>
    <row r="4">
      <c r="A4" t="n">
        <v>3</v>
      </c>
      <c r="B4" t="n">
        <v>9.07098</v>
      </c>
      <c r="C4" t="n">
        <v>13.7345</v>
      </c>
      <c r="D4" t="n">
        <v>16.2306</v>
      </c>
    </row>
    <row r="5">
      <c r="A5" t="n">
        <v>4</v>
      </c>
      <c r="B5" t="n">
        <v>11.0747</v>
      </c>
      <c r="C5" t="n">
        <v>17.4859</v>
      </c>
      <c r="D5" t="n">
        <v>20.7923</v>
      </c>
    </row>
    <row r="6">
      <c r="A6" t="n">
        <v>5</v>
      </c>
      <c r="B6" t="n">
        <v>13.1057</v>
      </c>
      <c r="C6" t="n">
        <v>21.2512</v>
      </c>
      <c r="D6" t="n">
        <v>25.4355</v>
      </c>
    </row>
    <row r="7">
      <c r="A7" t="n">
        <v>6</v>
      </c>
      <c r="B7" t="n">
        <v>15.1655</v>
      </c>
      <c r="C7" t="n">
        <v>24.9817</v>
      </c>
      <c r="D7" t="n">
        <v>30.0601</v>
      </c>
    </row>
    <row r="8">
      <c r="A8" t="n">
        <v>7</v>
      </c>
      <c r="B8" t="n">
        <v>17.4109</v>
      </c>
      <c r="C8" t="n">
        <v>28.8838</v>
      </c>
      <c r="D8" t="n">
        <v>34.7249</v>
      </c>
    </row>
    <row r="9">
      <c r="A9" t="n">
        <v>8</v>
      </c>
      <c r="B9" t="n">
        <v>20.5173</v>
      </c>
      <c r="C9" t="n">
        <v>33.6409</v>
      </c>
      <c r="D9" t="n">
        <v>40.1078</v>
      </c>
    </row>
    <row r="10">
      <c r="A10" t="n">
        <v>9</v>
      </c>
      <c r="B10" t="n">
        <v>19.5347</v>
      </c>
      <c r="C10" t="n">
        <v>30.8415</v>
      </c>
      <c r="D10" t="n">
        <v>36.1007</v>
      </c>
    </row>
    <row r="11">
      <c r="A11" t="n">
        <v>10</v>
      </c>
      <c r="B11" t="n">
        <v>19.3597</v>
      </c>
      <c r="C11" t="n">
        <v>30.8724</v>
      </c>
      <c r="D11" t="n">
        <v>36.3604</v>
      </c>
    </row>
    <row r="12">
      <c r="A12" t="n">
        <v>11</v>
      </c>
      <c r="B12" t="n">
        <v>19.5644</v>
      </c>
      <c r="C12" t="n">
        <v>31.0025</v>
      </c>
      <c r="D12" t="n">
        <v>36.8698</v>
      </c>
    </row>
    <row r="13">
      <c r="A13" t="n">
        <v>12</v>
      </c>
      <c r="B13" t="n">
        <v>19.5895</v>
      </c>
      <c r="C13" t="n">
        <v>31.6173</v>
      </c>
      <c r="D13" t="n">
        <v>37.0441</v>
      </c>
    </row>
    <row r="14">
      <c r="A14" t="n">
        <v>13</v>
      </c>
      <c r="B14" t="n">
        <v>19.0907</v>
      </c>
      <c r="C14" t="n">
        <v>30.479</v>
      </c>
      <c r="D14" t="n">
        <v>35.6651</v>
      </c>
    </row>
    <row r="15">
      <c r="A15" t="n">
        <v>14</v>
      </c>
      <c r="B15" t="n">
        <v>19.7379</v>
      </c>
      <c r="C15" t="n">
        <v>31.5356</v>
      </c>
      <c r="D15" t="n">
        <v>36.7566</v>
      </c>
    </row>
    <row r="16">
      <c r="A16" t="n">
        <v>15</v>
      </c>
      <c r="B16" t="n">
        <v>19.6599</v>
      </c>
      <c r="C16" t="n">
        <v>31.2973</v>
      </c>
      <c r="D16" t="n">
        <v>36.1096</v>
      </c>
    </row>
    <row r="17">
      <c r="A17" t="n">
        <v>16</v>
      </c>
      <c r="B17" t="n">
        <v>19.7289</v>
      </c>
      <c r="C17" t="n">
        <v>31.2374</v>
      </c>
      <c r="D17" t="n">
        <v>36.3804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