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11.6747</v>
      </c>
      <c r="C2" t="n">
        <v>15.7044</v>
      </c>
      <c r="D2" t="n">
        <v>22.7497</v>
      </c>
    </row>
    <row r="3">
      <c r="A3" t="n">
        <v>2</v>
      </c>
      <c r="B3" t="n">
        <v>21.1504</v>
      </c>
      <c r="C3" t="n">
        <v>27.3312</v>
      </c>
      <c r="D3" t="n">
        <v>38.1577</v>
      </c>
    </row>
    <row r="4">
      <c r="A4" t="n">
        <v>3</v>
      </c>
      <c r="B4" t="n">
        <v>28.6867</v>
      </c>
      <c r="C4" t="n">
        <v>38.138</v>
      </c>
      <c r="D4" t="n">
        <v>51.3239</v>
      </c>
    </row>
    <row r="5">
      <c r="A5" t="n">
        <v>4</v>
      </c>
      <c r="B5" t="n">
        <v>34.5674</v>
      </c>
      <c r="C5" t="n">
        <v>49.433</v>
      </c>
      <c r="D5" t="n">
        <v>63.224</v>
      </c>
    </row>
    <row r="6">
      <c r="A6" t="n">
        <v>5</v>
      </c>
      <c r="B6" t="n">
        <v>30.0749</v>
      </c>
      <c r="C6" t="n">
        <v>45.0944</v>
      </c>
      <c r="D6" t="n">
        <v>49.0429</v>
      </c>
    </row>
    <row r="7">
      <c r="A7" t="n">
        <v>6</v>
      </c>
      <c r="B7" t="n">
        <v>32.9727</v>
      </c>
      <c r="C7" t="n">
        <v>44.1244</v>
      </c>
      <c r="D7" t="n">
        <v>48.5601</v>
      </c>
    </row>
    <row r="8">
      <c r="A8" t="n">
        <v>7</v>
      </c>
      <c r="B8" t="n">
        <v>34.1181</v>
      </c>
      <c r="C8" t="n">
        <v>43.332</v>
      </c>
      <c r="D8" t="n">
        <v>43.3513</v>
      </c>
    </row>
    <row r="9">
      <c r="A9" t="n">
        <v>8</v>
      </c>
      <c r="B9" t="n">
        <v>34.427</v>
      </c>
      <c r="C9" t="n">
        <v>43.0837</v>
      </c>
      <c r="D9" t="n">
        <v>47.4909</v>
      </c>
    </row>
    <row r="10">
      <c r="A10" t="n">
        <v>9</v>
      </c>
      <c r="B10" t="n">
        <v>35.1327</v>
      </c>
      <c r="C10" t="n">
        <v>44.263</v>
      </c>
      <c r="D10" t="n">
        <v>46.9715</v>
      </c>
    </row>
    <row r="11">
      <c r="A11" t="n">
        <v>10</v>
      </c>
      <c r="B11" t="n">
        <v>34.0201</v>
      </c>
      <c r="C11" t="n">
        <v>44.9608</v>
      </c>
      <c r="D11" t="n">
        <v>44.9577</v>
      </c>
    </row>
    <row r="12">
      <c r="A12" t="n">
        <v>11</v>
      </c>
      <c r="B12" t="n">
        <v>34.7971</v>
      </c>
      <c r="C12" t="n">
        <v>45.2634</v>
      </c>
      <c r="D12" t="n">
        <v>46.0399</v>
      </c>
    </row>
    <row r="13">
      <c r="A13" t="n">
        <v>12</v>
      </c>
      <c r="B13" t="n">
        <v>35.087</v>
      </c>
      <c r="C13" t="n">
        <v>45.6781</v>
      </c>
      <c r="D13" t="n">
        <v>46.9315</v>
      </c>
    </row>
    <row r="14">
      <c r="A14" t="n">
        <v>13</v>
      </c>
      <c r="B14" t="n">
        <v>33.7262</v>
      </c>
      <c r="C14" t="n">
        <v>45.8888</v>
      </c>
      <c r="D14" t="n">
        <v>46.5912</v>
      </c>
    </row>
    <row r="15">
      <c r="A15" t="n">
        <v>14</v>
      </c>
      <c r="B15" t="n">
        <v>32.6172</v>
      </c>
      <c r="C15" t="n">
        <v>45.9323</v>
      </c>
      <c r="D15" t="n">
        <v>46.4913</v>
      </c>
    </row>
    <row r="16">
      <c r="A16" t="n">
        <v>15</v>
      </c>
      <c r="B16" t="n">
        <v>36.0265</v>
      </c>
      <c r="C16" t="n">
        <v>46.2735</v>
      </c>
      <c r="D16" t="n">
        <v>46.9818</v>
      </c>
    </row>
    <row r="17">
      <c r="A17" t="n">
        <v>16</v>
      </c>
      <c r="B17" t="n">
        <v>31.1955</v>
      </c>
      <c r="C17" t="n">
        <v>46.3957</v>
      </c>
      <c r="D17" t="n">
        <v>48.7039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11.5961</v>
      </c>
      <c r="C2" t="n">
        <v>15.5854</v>
      </c>
      <c r="D2" t="n">
        <v>22.0489</v>
      </c>
    </row>
    <row r="3">
      <c r="A3" t="n">
        <v>2</v>
      </c>
      <c r="B3" t="n">
        <v>20.8652</v>
      </c>
      <c r="C3" t="n">
        <v>27.084</v>
      </c>
      <c r="D3" t="n">
        <v>37.2974</v>
      </c>
    </row>
    <row r="4">
      <c r="A4" t="n">
        <v>3</v>
      </c>
      <c r="B4" t="n">
        <v>28.335</v>
      </c>
      <c r="C4" t="n">
        <v>37.6127</v>
      </c>
      <c r="D4" t="n">
        <v>50.3927</v>
      </c>
    </row>
    <row r="5">
      <c r="A5" t="n">
        <v>4</v>
      </c>
      <c r="B5" t="n">
        <v>35.2241</v>
      </c>
      <c r="C5" t="n">
        <v>48.6817</v>
      </c>
      <c r="D5" t="n">
        <v>18.354</v>
      </c>
    </row>
    <row r="6">
      <c r="A6" t="n">
        <v>5</v>
      </c>
      <c r="B6" t="n">
        <v>28.6616</v>
      </c>
      <c r="C6" t="n">
        <v>42.5936</v>
      </c>
      <c r="D6" t="n">
        <v>26.3903</v>
      </c>
    </row>
    <row r="7">
      <c r="A7" t="n">
        <v>6</v>
      </c>
      <c r="B7" t="n">
        <v>31.6438</v>
      </c>
      <c r="C7" t="n">
        <v>40.9923</v>
      </c>
      <c r="D7" t="n">
        <v>10.0593</v>
      </c>
    </row>
    <row r="8">
      <c r="A8" t="n">
        <v>7</v>
      </c>
      <c r="B8" t="n">
        <v>34.568</v>
      </c>
      <c r="C8" t="n">
        <v>40.7434</v>
      </c>
      <c r="D8" t="n">
        <v>32.4368</v>
      </c>
    </row>
    <row r="9">
      <c r="A9" t="n">
        <v>8</v>
      </c>
      <c r="B9" t="n">
        <v>36.6882</v>
      </c>
      <c r="C9" t="n">
        <v>40.1416</v>
      </c>
      <c r="D9" t="n">
        <v>7.81593</v>
      </c>
    </row>
    <row r="10">
      <c r="A10" t="n">
        <v>9</v>
      </c>
      <c r="B10" t="n">
        <v>36.851</v>
      </c>
      <c r="C10" t="n">
        <v>42.3242</v>
      </c>
      <c r="D10" t="n">
        <v>32.8422</v>
      </c>
    </row>
    <row r="11">
      <c r="A11" t="n">
        <v>10</v>
      </c>
      <c r="B11" t="n">
        <v>36.4371</v>
      </c>
      <c r="C11" t="n">
        <v>44.0092</v>
      </c>
      <c r="D11" t="n">
        <v>43.6726</v>
      </c>
    </row>
    <row r="12">
      <c r="A12" t="n">
        <v>11</v>
      </c>
      <c r="B12" t="n">
        <v>36.3722</v>
      </c>
      <c r="C12" t="n">
        <v>44.748</v>
      </c>
      <c r="D12" t="n">
        <v>42.4075</v>
      </c>
    </row>
    <row r="13">
      <c r="A13" t="n">
        <v>12</v>
      </c>
      <c r="B13" t="n">
        <v>36.4461</v>
      </c>
      <c r="C13" t="n">
        <v>45.2251</v>
      </c>
      <c r="D13" t="n">
        <v>26.5386</v>
      </c>
    </row>
    <row r="14">
      <c r="A14" t="n">
        <v>13</v>
      </c>
      <c r="B14" t="n">
        <v>36.5083</v>
      </c>
      <c r="C14" t="n">
        <v>45.3962</v>
      </c>
      <c r="D14" t="n">
        <v>31.3233</v>
      </c>
    </row>
    <row r="15">
      <c r="A15" t="n">
        <v>14</v>
      </c>
      <c r="B15" t="n">
        <v>36.6003</v>
      </c>
      <c r="C15" t="n">
        <v>45.5934</v>
      </c>
      <c r="D15" t="n">
        <v>39.6257</v>
      </c>
    </row>
    <row r="16">
      <c r="A16" t="n">
        <v>15</v>
      </c>
      <c r="B16" t="n">
        <v>36.78</v>
      </c>
      <c r="C16" t="n">
        <v>45.6463</v>
      </c>
      <c r="D16" t="n">
        <v>35.8139</v>
      </c>
    </row>
    <row r="17">
      <c r="A17" t="n">
        <v>16</v>
      </c>
      <c r="B17" t="n">
        <v>36.453</v>
      </c>
      <c r="C17" t="n">
        <v>45.8148</v>
      </c>
      <c r="D17" t="n">
        <v>45.9865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12.3224</v>
      </c>
      <c r="C2" t="n">
        <v>15.1725</v>
      </c>
      <c r="D2" t="n">
        <v>18.2855</v>
      </c>
    </row>
    <row r="3">
      <c r="A3" t="n">
        <v>2</v>
      </c>
      <c r="B3" t="n">
        <v>22.0154</v>
      </c>
      <c r="C3" t="n">
        <v>26.6142</v>
      </c>
      <c r="D3" t="n">
        <v>33.4901</v>
      </c>
    </row>
    <row r="4">
      <c r="A4" t="n">
        <v>3</v>
      </c>
      <c r="B4" t="n">
        <v>30.6545</v>
      </c>
      <c r="C4" t="n">
        <v>36.6934</v>
      </c>
      <c r="D4" t="n">
        <v>46.7826</v>
      </c>
    </row>
    <row r="5">
      <c r="A5" t="n">
        <v>4</v>
      </c>
      <c r="B5" t="n">
        <v>38.265</v>
      </c>
      <c r="C5" t="n">
        <v>47.0999</v>
      </c>
      <c r="D5" t="n">
        <v>60.4697</v>
      </c>
    </row>
    <row r="6">
      <c r="A6" t="n">
        <v>5</v>
      </c>
      <c r="B6" t="n">
        <v>31.0635</v>
      </c>
      <c r="C6" t="n">
        <v>38.2222</v>
      </c>
      <c r="D6" t="n">
        <v>44.0245</v>
      </c>
    </row>
    <row r="7">
      <c r="A7" t="n">
        <v>6</v>
      </c>
      <c r="B7" t="n">
        <v>34.3704</v>
      </c>
      <c r="C7" t="n">
        <v>35.7745</v>
      </c>
      <c r="D7" t="n">
        <v>12.5822</v>
      </c>
    </row>
    <row r="8">
      <c r="A8" t="n">
        <v>7</v>
      </c>
      <c r="B8" t="n">
        <v>37.6895</v>
      </c>
      <c r="C8" t="n">
        <v>35.0691</v>
      </c>
      <c r="D8" t="n">
        <v>33.2725</v>
      </c>
    </row>
    <row r="9">
      <c r="A9" t="n">
        <v>8</v>
      </c>
      <c r="B9" t="n">
        <v>40.1496</v>
      </c>
      <c r="C9" t="n">
        <v>33.5457</v>
      </c>
      <c r="D9" t="n">
        <v>37.1717</v>
      </c>
    </row>
    <row r="10">
      <c r="A10" t="n">
        <v>9</v>
      </c>
      <c r="B10" t="n">
        <v>39.6986</v>
      </c>
      <c r="C10" t="n">
        <v>35.064</v>
      </c>
      <c r="D10" t="n">
        <v>42.5539</v>
      </c>
    </row>
    <row r="11">
      <c r="A11" t="n">
        <v>10</v>
      </c>
      <c r="B11" t="n">
        <v>39.9918</v>
      </c>
      <c r="C11" t="n">
        <v>36.7272</v>
      </c>
      <c r="D11" t="n">
        <v>41.5103</v>
      </c>
    </row>
    <row r="12">
      <c r="A12" t="n">
        <v>11</v>
      </c>
      <c r="B12" t="n">
        <v>40.1853</v>
      </c>
      <c r="C12" t="n">
        <v>37.6014</v>
      </c>
      <c r="D12" t="n">
        <v>39.7779</v>
      </c>
    </row>
    <row r="13">
      <c r="A13" t="n">
        <v>12</v>
      </c>
      <c r="B13" t="n">
        <v>40.4837</v>
      </c>
      <c r="C13" t="n">
        <v>37.9624</v>
      </c>
      <c r="D13" t="n">
        <v>42.0403</v>
      </c>
    </row>
    <row r="14">
      <c r="A14" t="n">
        <v>13</v>
      </c>
      <c r="B14" t="n">
        <v>40.9072</v>
      </c>
      <c r="C14" t="n">
        <v>38.1886</v>
      </c>
      <c r="D14" t="n">
        <v>40.8113</v>
      </c>
    </row>
    <row r="15">
      <c r="A15" t="n">
        <v>14</v>
      </c>
      <c r="B15" t="n">
        <v>41.0168</v>
      </c>
      <c r="C15" t="n">
        <v>38.5641</v>
      </c>
      <c r="D15" t="n">
        <v>48.2586</v>
      </c>
    </row>
    <row r="16">
      <c r="A16" t="n">
        <v>15</v>
      </c>
      <c r="B16" t="n">
        <v>41.0954</v>
      </c>
      <c r="C16" t="n">
        <v>38.8315</v>
      </c>
      <c r="D16" t="n">
        <v>29.0704</v>
      </c>
    </row>
    <row r="17">
      <c r="A17" t="n">
        <v>16</v>
      </c>
      <c r="B17" t="n">
        <v>41.0411</v>
      </c>
      <c r="C17" t="n">
        <v>39.5092</v>
      </c>
      <c r="D17" t="n">
        <v>45.5921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10.2459</v>
      </c>
      <c r="C2" t="n">
        <v>14.7495</v>
      </c>
      <c r="D2" t="n">
        <v>22.1169</v>
      </c>
    </row>
    <row r="3">
      <c r="A3" t="n">
        <v>2</v>
      </c>
      <c r="B3" t="n">
        <v>18.9237</v>
      </c>
      <c r="C3" t="n">
        <v>25.4753</v>
      </c>
      <c r="D3" t="n">
        <v>38.2797</v>
      </c>
    </row>
    <row r="4">
      <c r="A4" t="n">
        <v>3</v>
      </c>
      <c r="B4" t="n">
        <v>26.2744</v>
      </c>
      <c r="C4" t="n">
        <v>35.3179</v>
      </c>
      <c r="D4" t="n">
        <v>51.4261</v>
      </c>
    </row>
    <row r="5">
      <c r="A5" t="n">
        <v>4</v>
      </c>
      <c r="B5" t="n">
        <v>33.5248</v>
      </c>
      <c r="C5" t="n">
        <v>45.8964</v>
      </c>
      <c r="D5" t="n">
        <v>64.24120000000001</v>
      </c>
    </row>
    <row r="6">
      <c r="A6" t="n">
        <v>5</v>
      </c>
      <c r="B6" t="n">
        <v>33.3908</v>
      </c>
      <c r="C6" t="n">
        <v>41.6844</v>
      </c>
      <c r="D6" t="n">
        <v>51.4787</v>
      </c>
    </row>
    <row r="7">
      <c r="A7" t="n">
        <v>6</v>
      </c>
      <c r="B7" t="n">
        <v>34.5534</v>
      </c>
      <c r="C7" t="n">
        <v>41.0637</v>
      </c>
      <c r="D7" t="n">
        <v>45.4143</v>
      </c>
    </row>
    <row r="8">
      <c r="A8" t="n">
        <v>7</v>
      </c>
      <c r="B8" t="n">
        <v>36.3127</v>
      </c>
      <c r="C8" t="n">
        <v>41.2866</v>
      </c>
      <c r="D8" t="n">
        <v>46.1065</v>
      </c>
    </row>
    <row r="9">
      <c r="A9" t="n">
        <v>8</v>
      </c>
      <c r="B9" t="n">
        <v>37.0952</v>
      </c>
      <c r="C9" t="n">
        <v>41.4133</v>
      </c>
      <c r="D9" t="n">
        <v>43.9407</v>
      </c>
    </row>
    <row r="10">
      <c r="A10" t="n">
        <v>9</v>
      </c>
      <c r="B10" t="n">
        <v>36.8487</v>
      </c>
      <c r="C10" t="n">
        <v>44.7543</v>
      </c>
      <c r="D10" t="n">
        <v>47.3635</v>
      </c>
    </row>
    <row r="11">
      <c r="A11" t="n">
        <v>10</v>
      </c>
      <c r="B11" t="n">
        <v>36.8194</v>
      </c>
      <c r="C11" t="n">
        <v>45.9738</v>
      </c>
      <c r="D11" t="n">
        <v>49.9057</v>
      </c>
    </row>
    <row r="12">
      <c r="A12" t="n">
        <v>11</v>
      </c>
      <c r="B12" t="n">
        <v>36.852</v>
      </c>
      <c r="C12" t="n">
        <v>46.6188</v>
      </c>
      <c r="D12" t="n">
        <v>48.4343</v>
      </c>
    </row>
    <row r="13">
      <c r="A13" t="n">
        <v>12</v>
      </c>
      <c r="B13" t="n">
        <v>36.6535</v>
      </c>
      <c r="C13" t="n">
        <v>46.8656</v>
      </c>
      <c r="D13" t="n">
        <v>50.8769</v>
      </c>
    </row>
    <row r="14">
      <c r="A14" t="n">
        <v>13</v>
      </c>
      <c r="B14" t="n">
        <v>36.6337</v>
      </c>
      <c r="C14" t="n">
        <v>46.8819</v>
      </c>
      <c r="D14" t="n">
        <v>49.1007</v>
      </c>
    </row>
    <row r="15">
      <c r="A15" t="n">
        <v>14</v>
      </c>
      <c r="B15" t="n">
        <v>36.981</v>
      </c>
      <c r="C15" t="n">
        <v>47.1303</v>
      </c>
      <c r="D15" t="n">
        <v>52.2863</v>
      </c>
    </row>
    <row r="16">
      <c r="A16" t="n">
        <v>15</v>
      </c>
      <c r="B16" t="n">
        <v>36.9783</v>
      </c>
      <c r="C16" t="n">
        <v>46.8728</v>
      </c>
      <c r="D16" t="n">
        <v>51.8314</v>
      </c>
    </row>
    <row r="17">
      <c r="A17" t="n">
        <v>16</v>
      </c>
      <c r="B17" t="n">
        <v>37.0626</v>
      </c>
      <c r="C17" t="n">
        <v>47.2058</v>
      </c>
      <c r="D17" t="n">
        <v>52.2792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10.2965</v>
      </c>
      <c r="C2" t="n">
        <v>14.7034</v>
      </c>
      <c r="D2" t="n">
        <v>21.3579</v>
      </c>
    </row>
    <row r="3">
      <c r="A3" t="n">
        <v>2</v>
      </c>
      <c r="B3" t="n">
        <v>18.9957</v>
      </c>
      <c r="C3" t="n">
        <v>25.7231</v>
      </c>
      <c r="D3" t="n">
        <v>37.3258</v>
      </c>
    </row>
    <row r="4">
      <c r="A4" t="n">
        <v>3</v>
      </c>
      <c r="B4" t="n">
        <v>26.4394</v>
      </c>
      <c r="C4" t="n">
        <v>35.7817</v>
      </c>
      <c r="D4" t="n">
        <v>50.2441</v>
      </c>
    </row>
    <row r="5">
      <c r="A5" t="n">
        <v>4</v>
      </c>
      <c r="B5" t="n">
        <v>33.79</v>
      </c>
      <c r="C5" t="n">
        <v>46.5107</v>
      </c>
      <c r="D5" t="n">
        <v>63.2013</v>
      </c>
    </row>
    <row r="6">
      <c r="A6" t="n">
        <v>5</v>
      </c>
      <c r="B6" t="n">
        <v>33.7239</v>
      </c>
      <c r="C6" t="n">
        <v>42.0126</v>
      </c>
      <c r="D6" t="n">
        <v>50.6475</v>
      </c>
    </row>
    <row r="7">
      <c r="A7" t="n">
        <v>6</v>
      </c>
      <c r="B7" t="n">
        <v>35.151</v>
      </c>
      <c r="C7" t="n">
        <v>41.0892</v>
      </c>
      <c r="D7" t="n">
        <v>49.7606</v>
      </c>
    </row>
    <row r="8">
      <c r="A8" t="n">
        <v>7</v>
      </c>
      <c r="B8" t="n">
        <v>36.5917</v>
      </c>
      <c r="C8" t="n">
        <v>41.4835</v>
      </c>
      <c r="D8" t="n">
        <v>45.72</v>
      </c>
    </row>
    <row r="9">
      <c r="A9" t="n">
        <v>8</v>
      </c>
      <c r="B9" t="n">
        <v>37.9158</v>
      </c>
      <c r="C9" t="n">
        <v>41.5265</v>
      </c>
      <c r="D9" t="n">
        <v>47.873</v>
      </c>
    </row>
    <row r="10">
      <c r="A10" t="n">
        <v>9</v>
      </c>
      <c r="B10" t="n">
        <v>37.5181</v>
      </c>
      <c r="C10" t="n">
        <v>44.4142</v>
      </c>
      <c r="D10" t="n">
        <v>48.1691</v>
      </c>
    </row>
    <row r="11">
      <c r="A11" t="n">
        <v>10</v>
      </c>
      <c r="B11" t="n">
        <v>37.5004</v>
      </c>
      <c r="C11" t="n">
        <v>45.9431</v>
      </c>
      <c r="D11" t="n">
        <v>48.6702</v>
      </c>
    </row>
    <row r="12">
      <c r="A12" t="n">
        <v>11</v>
      </c>
      <c r="B12" t="n">
        <v>37.2042</v>
      </c>
      <c r="C12" t="n">
        <v>46.5922</v>
      </c>
      <c r="D12" t="n">
        <v>49.6976</v>
      </c>
    </row>
    <row r="13">
      <c r="A13" t="n">
        <v>12</v>
      </c>
      <c r="B13" t="n">
        <v>37.6492</v>
      </c>
      <c r="C13" t="n">
        <v>46.7647</v>
      </c>
      <c r="D13" t="n">
        <v>50.7548</v>
      </c>
    </row>
    <row r="14">
      <c r="A14" t="n">
        <v>13</v>
      </c>
      <c r="B14" t="n">
        <v>37.6256</v>
      </c>
      <c r="C14" t="n">
        <v>47.2597</v>
      </c>
      <c r="D14" t="n">
        <v>50.3714</v>
      </c>
    </row>
    <row r="15">
      <c r="A15" t="n">
        <v>14</v>
      </c>
      <c r="B15" t="n">
        <v>37.7521</v>
      </c>
      <c r="C15" t="n">
        <v>47.051</v>
      </c>
      <c r="D15" t="n">
        <v>51.0741</v>
      </c>
    </row>
    <row r="16">
      <c r="A16" t="n">
        <v>15</v>
      </c>
      <c r="B16" t="n">
        <v>37.2849</v>
      </c>
      <c r="C16" t="n">
        <v>47.1733</v>
      </c>
      <c r="D16" t="n">
        <v>51.4261</v>
      </c>
    </row>
    <row r="17">
      <c r="A17" t="n">
        <v>16</v>
      </c>
      <c r="B17" t="n">
        <v>37.4548</v>
      </c>
      <c r="C17" t="n">
        <v>47.1273</v>
      </c>
      <c r="D17" t="n">
        <v>51.2831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11.9577</v>
      </c>
      <c r="C2" t="n">
        <v>15.1378</v>
      </c>
      <c r="D2" t="n">
        <v>18.8657</v>
      </c>
    </row>
    <row r="3">
      <c r="A3" t="n">
        <v>2</v>
      </c>
      <c r="B3" t="n">
        <v>22.3901</v>
      </c>
      <c r="C3" t="n">
        <v>26.6767</v>
      </c>
      <c r="D3" t="n">
        <v>34.7793</v>
      </c>
    </row>
    <row r="4">
      <c r="A4" t="n">
        <v>3</v>
      </c>
      <c r="B4" t="n">
        <v>31.3283</v>
      </c>
      <c r="C4" t="n">
        <v>37.0711</v>
      </c>
      <c r="D4" t="n">
        <v>48.9339</v>
      </c>
    </row>
    <row r="5">
      <c r="A5" t="n">
        <v>4</v>
      </c>
      <c r="B5" t="n">
        <v>40.8433</v>
      </c>
      <c r="C5" t="n">
        <v>48.1139</v>
      </c>
      <c r="D5" t="n">
        <v>63.626</v>
      </c>
    </row>
    <row r="6">
      <c r="A6" t="n">
        <v>5</v>
      </c>
      <c r="B6" t="n">
        <v>39.9898</v>
      </c>
      <c r="C6" t="n">
        <v>40.99</v>
      </c>
      <c r="D6" t="n">
        <v>51.6177</v>
      </c>
    </row>
    <row r="7">
      <c r="A7" t="n">
        <v>6</v>
      </c>
      <c r="B7" t="n">
        <v>40.9865</v>
      </c>
      <c r="C7" t="n">
        <v>39.6247</v>
      </c>
      <c r="D7" t="n">
        <v>47.1913</v>
      </c>
    </row>
    <row r="8">
      <c r="A8" t="n">
        <v>7</v>
      </c>
      <c r="B8" t="n">
        <v>43.0491</v>
      </c>
      <c r="C8" t="n">
        <v>39.5279</v>
      </c>
      <c r="D8" t="n">
        <v>47.9898</v>
      </c>
    </row>
    <row r="9">
      <c r="A9" t="n">
        <v>8</v>
      </c>
      <c r="B9" t="n">
        <v>44.6637</v>
      </c>
      <c r="C9" t="n">
        <v>39.0789</v>
      </c>
      <c r="D9" t="n">
        <v>49.5067</v>
      </c>
    </row>
    <row r="10">
      <c r="A10" t="n">
        <v>9</v>
      </c>
      <c r="B10" t="n">
        <v>44.3</v>
      </c>
      <c r="C10" t="n">
        <v>41.3582</v>
      </c>
      <c r="D10" t="n">
        <v>48.9574</v>
      </c>
    </row>
    <row r="11">
      <c r="A11" t="n">
        <v>10</v>
      </c>
      <c r="B11" t="n">
        <v>44.6604</v>
      </c>
      <c r="C11" t="n">
        <v>43.1339</v>
      </c>
      <c r="D11" t="n">
        <v>49.1285</v>
      </c>
    </row>
    <row r="12">
      <c r="A12" t="n">
        <v>11</v>
      </c>
      <c r="B12" t="n">
        <v>44.6513</v>
      </c>
      <c r="C12" t="n">
        <v>44.4858</v>
      </c>
      <c r="D12" t="n">
        <v>51.591</v>
      </c>
    </row>
    <row r="13">
      <c r="A13" t="n">
        <v>12</v>
      </c>
      <c r="B13" t="n">
        <v>44.8839</v>
      </c>
      <c r="C13" t="n">
        <v>44.6357</v>
      </c>
      <c r="D13" t="n">
        <v>50.8345</v>
      </c>
    </row>
    <row r="14">
      <c r="A14" t="n">
        <v>13</v>
      </c>
      <c r="B14" t="n">
        <v>45.0381</v>
      </c>
      <c r="C14" t="n">
        <v>44.2109</v>
      </c>
      <c r="D14" t="n">
        <v>53.5938</v>
      </c>
    </row>
    <row r="15">
      <c r="A15" t="n">
        <v>14</v>
      </c>
      <c r="B15" t="n">
        <v>44.3715</v>
      </c>
      <c r="C15" t="n">
        <v>44.1618</v>
      </c>
      <c r="D15" t="n">
        <v>53.8667</v>
      </c>
    </row>
    <row r="16">
      <c r="A16" t="n">
        <v>15</v>
      </c>
      <c r="B16" t="n">
        <v>44.4334</v>
      </c>
      <c r="C16" t="n">
        <v>44.0458</v>
      </c>
      <c r="D16" t="n">
        <v>54.8463</v>
      </c>
    </row>
    <row r="17">
      <c r="A17" t="n">
        <v>16</v>
      </c>
      <c r="B17" t="n">
        <v>44.7588</v>
      </c>
      <c r="C17" t="n">
        <v>44.4825</v>
      </c>
      <c r="D17" t="n">
        <v>54.0541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