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3.34078</v>
      </c>
      <c r="C2" t="n">
        <v>3.79244</v>
      </c>
      <c r="D2" t="n">
        <v>4.1875</v>
      </c>
    </row>
    <row r="3">
      <c r="A3" t="n">
        <v>2</v>
      </c>
      <c r="B3" t="n">
        <v>4.35294</v>
      </c>
      <c r="C3" t="n">
        <v>4.8016</v>
      </c>
      <c r="D3" t="n">
        <v>6.43804</v>
      </c>
    </row>
    <row r="4">
      <c r="A4" t="n">
        <v>3</v>
      </c>
      <c r="B4" t="n">
        <v>5.63633</v>
      </c>
      <c r="C4" t="n">
        <v>6.50093</v>
      </c>
      <c r="D4" t="n">
        <v>8.373519999999999</v>
      </c>
    </row>
    <row r="5">
      <c r="A5" t="n">
        <v>4</v>
      </c>
      <c r="B5" t="n">
        <v>6.52051</v>
      </c>
      <c r="C5" t="n">
        <v>8.212479999999999</v>
      </c>
      <c r="D5" t="n">
        <v>10.1019</v>
      </c>
    </row>
    <row r="6">
      <c r="A6" t="n">
        <v>5</v>
      </c>
      <c r="B6" t="n">
        <v>7.81582</v>
      </c>
      <c r="C6" t="n">
        <v>9.7788</v>
      </c>
      <c r="D6" t="n">
        <v>11.8405</v>
      </c>
    </row>
    <row r="7">
      <c r="A7" t="n">
        <v>6</v>
      </c>
      <c r="B7" t="n">
        <v>8.919639999999999</v>
      </c>
      <c r="C7" t="n">
        <v>11.7188</v>
      </c>
      <c r="D7" t="n">
        <v>13.4206</v>
      </c>
    </row>
    <row r="8">
      <c r="A8" t="n">
        <v>7</v>
      </c>
      <c r="B8" t="n">
        <v>9.927989999999999</v>
      </c>
      <c r="C8" t="n">
        <v>13.5703</v>
      </c>
      <c r="D8" t="n">
        <v>14.866</v>
      </c>
    </row>
    <row r="9">
      <c r="A9" t="n">
        <v>8</v>
      </c>
      <c r="B9" t="n">
        <v>11.4621</v>
      </c>
      <c r="C9" t="n">
        <v>15.5173</v>
      </c>
      <c r="D9" t="n">
        <v>17.2066</v>
      </c>
    </row>
    <row r="10">
      <c r="A10" t="n">
        <v>9</v>
      </c>
      <c r="B10" t="n">
        <v>9.623390000000001</v>
      </c>
      <c r="C10" t="n">
        <v>12.9628</v>
      </c>
      <c r="D10" t="n">
        <v>14.2507</v>
      </c>
    </row>
    <row r="11">
      <c r="A11" t="n">
        <v>10</v>
      </c>
      <c r="B11" t="n">
        <v>9.88368</v>
      </c>
      <c r="C11" t="n">
        <v>13.009</v>
      </c>
      <c r="D11" t="n">
        <v>14.4791</v>
      </c>
    </row>
    <row r="12">
      <c r="A12" t="n">
        <v>11</v>
      </c>
      <c r="B12" t="n">
        <v>9.526149999999999</v>
      </c>
      <c r="C12" t="n">
        <v>13.1295</v>
      </c>
      <c r="D12" t="n">
        <v>14.2009</v>
      </c>
    </row>
    <row r="13">
      <c r="A13" t="n">
        <v>12</v>
      </c>
      <c r="B13" t="n">
        <v>9.829370000000001</v>
      </c>
      <c r="C13" t="n">
        <v>13.6599</v>
      </c>
      <c r="D13" t="n">
        <v>14.071</v>
      </c>
    </row>
    <row r="14">
      <c r="A14" t="n">
        <v>13</v>
      </c>
      <c r="B14" t="n">
        <v>9.95431</v>
      </c>
      <c r="C14" t="n">
        <v>13.7034</v>
      </c>
      <c r="D14" t="n">
        <v>14.3525</v>
      </c>
    </row>
    <row r="15">
      <c r="A15" t="n">
        <v>14</v>
      </c>
      <c r="B15" t="n">
        <v>10.0527</v>
      </c>
      <c r="C15" t="n">
        <v>14.0472</v>
      </c>
      <c r="D15" t="n">
        <v>14.8805</v>
      </c>
    </row>
    <row r="16">
      <c r="A16" t="n">
        <v>15</v>
      </c>
      <c r="B16" t="n">
        <v>10.0157</v>
      </c>
      <c r="C16" t="n">
        <v>14.2537</v>
      </c>
      <c r="D16" t="n">
        <v>15.1195</v>
      </c>
    </row>
    <row r="17">
      <c r="A17" t="n">
        <v>16</v>
      </c>
      <c r="B17" t="n">
        <v>9.981949999999999</v>
      </c>
      <c r="C17" t="n">
        <v>14.5039</v>
      </c>
      <c r="D17" t="n">
        <v>15.3805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3.34601</v>
      </c>
      <c r="C2" t="n">
        <v>3.78977</v>
      </c>
      <c r="D2" t="n">
        <v>4.17201</v>
      </c>
    </row>
    <row r="3">
      <c r="A3" t="n">
        <v>2</v>
      </c>
      <c r="B3" t="n">
        <v>4.45322</v>
      </c>
      <c r="C3" t="n">
        <v>4.93783</v>
      </c>
      <c r="D3" t="n">
        <v>6.45473</v>
      </c>
    </row>
    <row r="4">
      <c r="A4" t="n">
        <v>3</v>
      </c>
      <c r="B4" t="n">
        <v>5.73844</v>
      </c>
      <c r="C4" t="n">
        <v>6.52425</v>
      </c>
      <c r="D4" t="n">
        <v>8.365320000000001</v>
      </c>
    </row>
    <row r="5">
      <c r="A5" t="n">
        <v>4</v>
      </c>
      <c r="B5" t="n">
        <v>6.75694</v>
      </c>
      <c r="C5" t="n">
        <v>8.15727</v>
      </c>
      <c r="D5" t="n">
        <v>10.1117</v>
      </c>
    </row>
    <row r="6">
      <c r="A6" t="n">
        <v>5</v>
      </c>
      <c r="B6" t="n">
        <v>7.95226</v>
      </c>
      <c r="C6" t="n">
        <v>9.95656</v>
      </c>
      <c r="D6" t="n">
        <v>11.8367</v>
      </c>
    </row>
    <row r="7">
      <c r="A7" t="n">
        <v>6</v>
      </c>
      <c r="B7" t="n">
        <v>9.05505</v>
      </c>
      <c r="C7" t="n">
        <v>11.7028</v>
      </c>
      <c r="D7" t="n">
        <v>13.4232</v>
      </c>
    </row>
    <row r="8">
      <c r="A8" t="n">
        <v>7</v>
      </c>
      <c r="B8" t="n">
        <v>10.0494</v>
      </c>
      <c r="C8" t="n">
        <v>13.5514</v>
      </c>
      <c r="D8" t="n">
        <v>14.866</v>
      </c>
    </row>
    <row r="9">
      <c r="A9" t="n">
        <v>8</v>
      </c>
      <c r="B9" t="n">
        <v>11.6257</v>
      </c>
      <c r="C9" t="n">
        <v>15.3694</v>
      </c>
      <c r="D9" t="n">
        <v>17.2502</v>
      </c>
    </row>
    <row r="10">
      <c r="A10" t="n">
        <v>9</v>
      </c>
      <c r="B10" t="n">
        <v>9.762180000000001</v>
      </c>
      <c r="C10" t="n">
        <v>12.9852</v>
      </c>
      <c r="D10" t="n">
        <v>14.2585</v>
      </c>
    </row>
    <row r="11">
      <c r="A11" t="n">
        <v>10</v>
      </c>
      <c r="B11" t="n">
        <v>10.1116</v>
      </c>
      <c r="C11" t="n">
        <v>12.9692</v>
      </c>
      <c r="D11" t="n">
        <v>14.2495</v>
      </c>
    </row>
    <row r="12">
      <c r="A12" t="n">
        <v>11</v>
      </c>
      <c r="B12" t="n">
        <v>9.695169999999999</v>
      </c>
      <c r="C12" t="n">
        <v>13.2329</v>
      </c>
      <c r="D12" t="n">
        <v>13.9182</v>
      </c>
    </row>
    <row r="13">
      <c r="A13" t="n">
        <v>12</v>
      </c>
      <c r="B13" t="n">
        <v>9.7959</v>
      </c>
      <c r="C13" t="n">
        <v>13.6445</v>
      </c>
      <c r="D13" t="n">
        <v>14.2953</v>
      </c>
    </row>
    <row r="14">
      <c r="A14" t="n">
        <v>13</v>
      </c>
      <c r="B14" t="n">
        <v>9.960380000000001</v>
      </c>
      <c r="C14" t="n">
        <v>13.828</v>
      </c>
      <c r="D14" t="n">
        <v>14.5064</v>
      </c>
    </row>
    <row r="15">
      <c r="A15" t="n">
        <v>14</v>
      </c>
      <c r="B15" t="n">
        <v>10.1324</v>
      </c>
      <c r="C15" t="n">
        <v>13.9974</v>
      </c>
      <c r="D15" t="n">
        <v>15.286</v>
      </c>
    </row>
    <row r="16">
      <c r="A16" t="n">
        <v>15</v>
      </c>
      <c r="B16" t="n">
        <v>9.975070000000001</v>
      </c>
      <c r="C16" t="n">
        <v>14.189</v>
      </c>
      <c r="D16" t="n">
        <v>15.0101</v>
      </c>
    </row>
    <row r="17">
      <c r="A17" t="n">
        <v>16</v>
      </c>
      <c r="B17" t="n">
        <v>10.0297</v>
      </c>
      <c r="C17" t="n">
        <v>14.4677</v>
      </c>
      <c r="D17" t="n">
        <v>15.0744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3.56135</v>
      </c>
      <c r="C2" t="n">
        <v>3.79183</v>
      </c>
      <c r="D2" t="n">
        <v>4.03398</v>
      </c>
    </row>
    <row r="3">
      <c r="A3" t="n">
        <v>2</v>
      </c>
      <c r="B3" t="n">
        <v>4.81775</v>
      </c>
      <c r="C3" t="n">
        <v>5.10119</v>
      </c>
      <c r="D3" t="n">
        <v>6.417</v>
      </c>
    </row>
    <row r="4">
      <c r="A4" t="n">
        <v>3</v>
      </c>
      <c r="B4" t="n">
        <v>6.11643</v>
      </c>
      <c r="C4" t="n">
        <v>6.69903</v>
      </c>
      <c r="D4" t="n">
        <v>8.69342</v>
      </c>
    </row>
    <row r="5">
      <c r="A5" t="n">
        <v>4</v>
      </c>
      <c r="B5" t="n">
        <v>7.58751</v>
      </c>
      <c r="C5" t="n">
        <v>8.50353</v>
      </c>
      <c r="D5" t="n">
        <v>10.7548</v>
      </c>
    </row>
    <row r="6">
      <c r="A6" t="n">
        <v>5</v>
      </c>
      <c r="B6" t="n">
        <v>8.713800000000001</v>
      </c>
      <c r="C6" t="n">
        <v>10.1144</v>
      </c>
      <c r="D6" t="n">
        <v>12.6946</v>
      </c>
    </row>
    <row r="7">
      <c r="A7" t="n">
        <v>6</v>
      </c>
      <c r="B7" t="n">
        <v>10.0037</v>
      </c>
      <c r="C7" t="n">
        <v>11.8986</v>
      </c>
      <c r="D7" t="n">
        <v>14.6377</v>
      </c>
    </row>
    <row r="8">
      <c r="A8" t="n">
        <v>7</v>
      </c>
      <c r="B8" t="n">
        <v>11.2503</v>
      </c>
      <c r="C8" t="n">
        <v>13.7982</v>
      </c>
      <c r="D8" t="n">
        <v>16.533</v>
      </c>
    </row>
    <row r="9">
      <c r="A9" t="n">
        <v>8</v>
      </c>
      <c r="B9" t="n">
        <v>12.9477</v>
      </c>
      <c r="C9" t="n">
        <v>16.0636</v>
      </c>
      <c r="D9" t="n">
        <v>19.3929</v>
      </c>
    </row>
    <row r="10">
      <c r="A10" t="n">
        <v>9</v>
      </c>
      <c r="B10" t="n">
        <v>10.8856</v>
      </c>
      <c r="C10" t="n">
        <v>13.5809</v>
      </c>
      <c r="D10" t="n">
        <v>15.3533</v>
      </c>
    </row>
    <row r="11">
      <c r="A11" t="n">
        <v>10</v>
      </c>
      <c r="B11" t="n">
        <v>11.1517</v>
      </c>
      <c r="C11" t="n">
        <v>13.3458</v>
      </c>
      <c r="D11" t="n">
        <v>15.3236</v>
      </c>
    </row>
    <row r="12">
      <c r="A12" t="n">
        <v>11</v>
      </c>
      <c r="B12" t="n">
        <v>10.8561</v>
      </c>
      <c r="C12" t="n">
        <v>13.6349</v>
      </c>
      <c r="D12" t="n">
        <v>14.5908</v>
      </c>
    </row>
    <row r="13">
      <c r="A13" t="n">
        <v>12</v>
      </c>
      <c r="B13" t="n">
        <v>11.166</v>
      </c>
      <c r="C13" t="n">
        <v>13.9748</v>
      </c>
      <c r="D13" t="n">
        <v>14.9326</v>
      </c>
    </row>
    <row r="14">
      <c r="A14" t="n">
        <v>13</v>
      </c>
      <c r="B14" t="n">
        <v>11.4397</v>
      </c>
      <c r="C14" t="n">
        <v>14.269</v>
      </c>
      <c r="D14" t="n">
        <v>15.9897</v>
      </c>
    </row>
    <row r="15">
      <c r="A15" t="n">
        <v>14</v>
      </c>
      <c r="B15" t="n">
        <v>11.3867</v>
      </c>
      <c r="C15" t="n">
        <v>14.4579</v>
      </c>
      <c r="D15" t="n">
        <v>16.6401</v>
      </c>
    </row>
    <row r="16">
      <c r="A16" t="n">
        <v>15</v>
      </c>
      <c r="B16" t="n">
        <v>11.5268</v>
      </c>
      <c r="C16" t="n">
        <v>14.7666</v>
      </c>
      <c r="D16" t="n">
        <v>16.302</v>
      </c>
    </row>
    <row r="17">
      <c r="A17" t="n">
        <v>16</v>
      </c>
      <c r="B17" t="n">
        <v>11.6173</v>
      </c>
      <c r="C17" t="n">
        <v>14.8571</v>
      </c>
      <c r="D17" t="n">
        <v>16.2758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3.05464</v>
      </c>
      <c r="C2" t="n">
        <v>3.73606</v>
      </c>
      <c r="D2" t="n">
        <v>4.14275</v>
      </c>
    </row>
    <row r="3">
      <c r="A3" t="n">
        <v>2</v>
      </c>
      <c r="B3" t="n">
        <v>4.22581</v>
      </c>
      <c r="C3" t="n">
        <v>4.86391</v>
      </c>
      <c r="D3" t="n">
        <v>6.45607</v>
      </c>
    </row>
    <row r="4">
      <c r="A4" t="n">
        <v>3</v>
      </c>
      <c r="B4" t="n">
        <v>5.3814</v>
      </c>
      <c r="C4" t="n">
        <v>6.42031</v>
      </c>
      <c r="D4" t="n">
        <v>8.267530000000001</v>
      </c>
    </row>
    <row r="5">
      <c r="A5" t="n">
        <v>4</v>
      </c>
      <c r="B5" t="n">
        <v>6.45138</v>
      </c>
      <c r="C5" t="n">
        <v>8.06094</v>
      </c>
      <c r="D5" t="n">
        <v>9.95978</v>
      </c>
    </row>
    <row r="6">
      <c r="A6" t="n">
        <v>5</v>
      </c>
      <c r="B6" t="n">
        <v>7.58372</v>
      </c>
      <c r="C6" t="n">
        <v>9.72803</v>
      </c>
      <c r="D6" t="n">
        <v>11.7149</v>
      </c>
    </row>
    <row r="7">
      <c r="A7" t="n">
        <v>6</v>
      </c>
      <c r="B7" t="n">
        <v>8.63261</v>
      </c>
      <c r="C7" t="n">
        <v>11.2623</v>
      </c>
      <c r="D7" t="n">
        <v>13.2777</v>
      </c>
    </row>
    <row r="8">
      <c r="A8" t="n">
        <v>7</v>
      </c>
      <c r="B8" t="n">
        <v>9.55569</v>
      </c>
      <c r="C8" t="n">
        <v>13.1275</v>
      </c>
      <c r="D8" t="n">
        <v>14.7279</v>
      </c>
    </row>
    <row r="9">
      <c r="A9" t="n">
        <v>8</v>
      </c>
      <c r="B9" t="n">
        <v>11.0642</v>
      </c>
      <c r="C9" t="n">
        <v>14.8708</v>
      </c>
      <c r="D9" t="n">
        <v>17.227</v>
      </c>
    </row>
    <row r="10">
      <c r="A10" t="n">
        <v>9</v>
      </c>
      <c r="B10" t="n">
        <v>10.1289</v>
      </c>
      <c r="C10" t="n">
        <v>12.886</v>
      </c>
      <c r="D10" t="n">
        <v>14.8295</v>
      </c>
    </row>
    <row r="11">
      <c r="A11" t="n">
        <v>10</v>
      </c>
      <c r="B11" t="n">
        <v>10.0769</v>
      </c>
      <c r="C11" t="n">
        <v>13.1993</v>
      </c>
      <c r="D11" t="n">
        <v>15.2826</v>
      </c>
    </row>
    <row r="12">
      <c r="A12" t="n">
        <v>11</v>
      </c>
      <c r="B12" t="n">
        <v>10.1923</v>
      </c>
      <c r="C12" t="n">
        <v>13.7209</v>
      </c>
      <c r="D12" t="n">
        <v>15.6983</v>
      </c>
    </row>
    <row r="13">
      <c r="A13" t="n">
        <v>12</v>
      </c>
      <c r="B13" t="n">
        <v>10.3223</v>
      </c>
      <c r="C13" t="n">
        <v>14.0166</v>
      </c>
      <c r="D13" t="n">
        <v>15.8668</v>
      </c>
    </row>
    <row r="14">
      <c r="A14" t="n">
        <v>13</v>
      </c>
      <c r="B14" t="n">
        <v>10.5241</v>
      </c>
      <c r="C14" t="n">
        <v>14.2911</v>
      </c>
      <c r="D14" t="n">
        <v>15.8107</v>
      </c>
    </row>
    <row r="15">
      <c r="A15" t="n">
        <v>14</v>
      </c>
      <c r="B15" t="n">
        <v>10.6527</v>
      </c>
      <c r="C15" t="n">
        <v>14.5834</v>
      </c>
      <c r="D15" t="n">
        <v>15.8915</v>
      </c>
    </row>
    <row r="16">
      <c r="A16" t="n">
        <v>15</v>
      </c>
      <c r="B16" t="n">
        <v>10.7532</v>
      </c>
      <c r="C16" t="n">
        <v>14.785</v>
      </c>
      <c r="D16" t="n">
        <v>16.2009</v>
      </c>
    </row>
    <row r="17">
      <c r="A17" t="n">
        <v>16</v>
      </c>
      <c r="B17" t="n">
        <v>10.6159</v>
      </c>
      <c r="C17" t="n">
        <v>14.7854</v>
      </c>
      <c r="D17" t="n">
        <v>15.749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3.05795</v>
      </c>
      <c r="C2" t="n">
        <v>3.74541</v>
      </c>
      <c r="D2" t="n">
        <v>4.12448</v>
      </c>
    </row>
    <row r="3">
      <c r="A3" t="n">
        <v>2</v>
      </c>
      <c r="B3" t="n">
        <v>4.31964</v>
      </c>
      <c r="C3" t="n">
        <v>4.86904</v>
      </c>
      <c r="D3" t="n">
        <v>6.38994</v>
      </c>
    </row>
    <row r="4">
      <c r="A4" t="n">
        <v>3</v>
      </c>
      <c r="B4" t="n">
        <v>5.48442</v>
      </c>
      <c r="C4" t="n">
        <v>6.37112</v>
      </c>
      <c r="D4" t="n">
        <v>8.192869999999999</v>
      </c>
    </row>
    <row r="5">
      <c r="A5" t="n">
        <v>4</v>
      </c>
      <c r="B5" t="n">
        <v>6.58864</v>
      </c>
      <c r="C5" t="n">
        <v>8.01328</v>
      </c>
      <c r="D5" t="n">
        <v>9.886850000000001</v>
      </c>
    </row>
    <row r="6">
      <c r="A6" t="n">
        <v>5</v>
      </c>
      <c r="B6" t="n">
        <v>7.76396</v>
      </c>
      <c r="C6" t="n">
        <v>9.67614</v>
      </c>
      <c r="D6" t="n">
        <v>11.6407</v>
      </c>
    </row>
    <row r="7">
      <c r="A7" t="n">
        <v>6</v>
      </c>
      <c r="B7" t="n">
        <v>8.833449999999999</v>
      </c>
      <c r="C7" t="n">
        <v>11.2759</v>
      </c>
      <c r="D7" t="n">
        <v>13.2119</v>
      </c>
    </row>
    <row r="8">
      <c r="A8" t="n">
        <v>7</v>
      </c>
      <c r="B8" t="n">
        <v>9.72369</v>
      </c>
      <c r="C8" t="n">
        <v>13.0193</v>
      </c>
      <c r="D8" t="n">
        <v>14.7579</v>
      </c>
    </row>
    <row r="9">
      <c r="A9" t="n">
        <v>8</v>
      </c>
      <c r="B9" t="n">
        <v>11.3019</v>
      </c>
      <c r="C9" t="n">
        <v>14.9136</v>
      </c>
      <c r="D9" t="n">
        <v>17.1652</v>
      </c>
    </row>
    <row r="10">
      <c r="A10" t="n">
        <v>9</v>
      </c>
      <c r="B10" t="n">
        <v>10.0777</v>
      </c>
      <c r="C10" t="n">
        <v>13.2671</v>
      </c>
      <c r="D10" t="n">
        <v>14.9491</v>
      </c>
    </row>
    <row r="11">
      <c r="A11" t="n">
        <v>10</v>
      </c>
      <c r="B11" t="n">
        <v>10.1803</v>
      </c>
      <c r="C11" t="n">
        <v>13.1869</v>
      </c>
      <c r="D11" t="n">
        <v>15.2213</v>
      </c>
    </row>
    <row r="12">
      <c r="A12" t="n">
        <v>11</v>
      </c>
      <c r="B12" t="n">
        <v>10.3673</v>
      </c>
      <c r="C12" t="n">
        <v>13.7805</v>
      </c>
      <c r="D12" t="n">
        <v>15.4179</v>
      </c>
    </row>
    <row r="13">
      <c r="A13" t="n">
        <v>12</v>
      </c>
      <c r="B13" t="n">
        <v>10.4786</v>
      </c>
      <c r="C13" t="n">
        <v>14.0928</v>
      </c>
      <c r="D13" t="n">
        <v>15.6138</v>
      </c>
    </row>
    <row r="14">
      <c r="A14" t="n">
        <v>13</v>
      </c>
      <c r="B14" t="n">
        <v>10.7448</v>
      </c>
      <c r="C14" t="n">
        <v>14.3371</v>
      </c>
      <c r="D14" t="n">
        <v>16.0795</v>
      </c>
    </row>
    <row r="15">
      <c r="A15" t="n">
        <v>14</v>
      </c>
      <c r="B15" t="n">
        <v>10.8778</v>
      </c>
      <c r="C15" t="n">
        <v>14.7047</v>
      </c>
      <c r="D15" t="n">
        <v>15.9387</v>
      </c>
    </row>
    <row r="16">
      <c r="A16" t="n">
        <v>15</v>
      </c>
      <c r="B16" t="n">
        <v>10.8777</v>
      </c>
      <c r="C16" t="n">
        <v>14.7702</v>
      </c>
      <c r="D16" t="n">
        <v>16.0789</v>
      </c>
    </row>
    <row r="17">
      <c r="A17" t="n">
        <v>16</v>
      </c>
      <c r="B17" t="n">
        <v>10.7754</v>
      </c>
      <c r="C17" t="n">
        <v>14.9631</v>
      </c>
      <c r="D17" t="n">
        <v>15.4895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3.49146</v>
      </c>
      <c r="C2" t="n">
        <v>3.78123</v>
      </c>
      <c r="D2" t="n">
        <v>4.03993</v>
      </c>
    </row>
    <row r="3">
      <c r="A3" t="n">
        <v>2</v>
      </c>
      <c r="B3" t="n">
        <v>4.58844</v>
      </c>
      <c r="C3" t="n">
        <v>4.89361</v>
      </c>
      <c r="D3" t="n">
        <v>6.37062</v>
      </c>
    </row>
    <row r="4">
      <c r="A4" t="n">
        <v>3</v>
      </c>
      <c r="B4" t="n">
        <v>6.36784</v>
      </c>
      <c r="C4" t="n">
        <v>6.58684</v>
      </c>
      <c r="D4" t="n">
        <v>8.797359999999999</v>
      </c>
    </row>
    <row r="5">
      <c r="A5" t="n">
        <v>4</v>
      </c>
      <c r="B5" t="n">
        <v>7.73903</v>
      </c>
      <c r="C5" t="n">
        <v>8.278029999999999</v>
      </c>
      <c r="D5" t="n">
        <v>10.986</v>
      </c>
    </row>
    <row r="6">
      <c r="A6" t="n">
        <v>5</v>
      </c>
      <c r="B6" t="n">
        <v>9.08414</v>
      </c>
      <c r="C6" t="n">
        <v>10.2018</v>
      </c>
      <c r="D6" t="n">
        <v>13.3823</v>
      </c>
    </row>
    <row r="7">
      <c r="A7" t="n">
        <v>6</v>
      </c>
      <c r="B7" t="n">
        <v>10.2931</v>
      </c>
      <c r="C7" t="n">
        <v>11.8098</v>
      </c>
      <c r="D7" t="n">
        <v>15.3558</v>
      </c>
    </row>
    <row r="8">
      <c r="A8" t="n">
        <v>7</v>
      </c>
      <c r="B8" t="n">
        <v>11.6249</v>
      </c>
      <c r="C8" t="n">
        <v>13.5678</v>
      </c>
      <c r="D8" t="n">
        <v>17.4885</v>
      </c>
    </row>
    <row r="9">
      <c r="A9" t="n">
        <v>8</v>
      </c>
      <c r="B9" t="n">
        <v>13.4857</v>
      </c>
      <c r="C9" t="n">
        <v>15.556</v>
      </c>
      <c r="D9" t="n">
        <v>20.379</v>
      </c>
    </row>
    <row r="10">
      <c r="A10" t="n">
        <v>9</v>
      </c>
      <c r="B10" t="n">
        <v>11.7232</v>
      </c>
      <c r="C10" t="n">
        <v>13.5347</v>
      </c>
      <c r="D10" t="n">
        <v>17.0953</v>
      </c>
    </row>
    <row r="11">
      <c r="A11" t="n">
        <v>10</v>
      </c>
      <c r="B11" t="n">
        <v>11.9601</v>
      </c>
      <c r="C11" t="n">
        <v>13.6176</v>
      </c>
      <c r="D11" t="n">
        <v>17.4373</v>
      </c>
    </row>
    <row r="12">
      <c r="A12" t="n">
        <v>11</v>
      </c>
      <c r="B12" t="n">
        <v>12.5438</v>
      </c>
      <c r="C12" t="n">
        <v>14.2412</v>
      </c>
      <c r="D12" t="n">
        <v>17.6841</v>
      </c>
    </row>
    <row r="13">
      <c r="A13" t="n">
        <v>12</v>
      </c>
      <c r="B13" t="n">
        <v>12.5044</v>
      </c>
      <c r="C13" t="n">
        <v>14.6701</v>
      </c>
      <c r="D13" t="n">
        <v>18.5196</v>
      </c>
    </row>
    <row r="14">
      <c r="A14" t="n">
        <v>13</v>
      </c>
      <c r="B14" t="n">
        <v>12.6792</v>
      </c>
      <c r="C14" t="n">
        <v>14.8249</v>
      </c>
      <c r="D14" t="n">
        <v>18.5896</v>
      </c>
    </row>
    <row r="15">
      <c r="A15" t="n">
        <v>14</v>
      </c>
      <c r="B15" t="n">
        <v>12.9524</v>
      </c>
      <c r="C15" t="n">
        <v>14.9945</v>
      </c>
      <c r="D15" t="n">
        <v>18.7464</v>
      </c>
    </row>
    <row r="16">
      <c r="A16" t="n">
        <v>15</v>
      </c>
      <c r="B16" t="n">
        <v>12.7729</v>
      </c>
      <c r="C16" t="n">
        <v>15.4013</v>
      </c>
      <c r="D16" t="n">
        <v>18.2909</v>
      </c>
    </row>
    <row r="17">
      <c r="A17" t="n">
        <v>16</v>
      </c>
      <c r="B17" t="n">
        <v>12.9455</v>
      </c>
      <c r="C17" t="n">
        <v>15.4946</v>
      </c>
      <c r="D17" t="n">
        <v>17.8616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