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1.81288</v>
      </c>
      <c r="C2" t="n">
        <v>1.95754</v>
      </c>
      <c r="D2" t="n">
        <v>1.86385</v>
      </c>
    </row>
    <row r="3">
      <c r="A3" t="n">
        <v>2</v>
      </c>
      <c r="B3" t="n">
        <v>2.88666</v>
      </c>
      <c r="C3" t="n">
        <v>3.0142</v>
      </c>
      <c r="D3" t="n">
        <v>3.28519</v>
      </c>
    </row>
    <row r="4">
      <c r="A4" t="n">
        <v>3</v>
      </c>
      <c r="B4" t="n">
        <v>3.8778</v>
      </c>
      <c r="C4" t="n">
        <v>4.21174</v>
      </c>
      <c r="D4" t="n">
        <v>4.59074</v>
      </c>
    </row>
    <row r="5">
      <c r="A5" t="n">
        <v>4</v>
      </c>
      <c r="B5" t="n">
        <v>4.66019</v>
      </c>
      <c r="C5" t="n">
        <v>5.31424</v>
      </c>
      <c r="D5" t="n">
        <v>5.81539</v>
      </c>
    </row>
    <row r="6">
      <c r="A6" t="n">
        <v>5</v>
      </c>
      <c r="B6" t="n">
        <v>5.60168</v>
      </c>
      <c r="C6" t="n">
        <v>6.50201</v>
      </c>
      <c r="D6" t="n">
        <v>7.00068</v>
      </c>
    </row>
    <row r="7">
      <c r="A7" t="n">
        <v>6</v>
      </c>
      <c r="B7" t="n">
        <v>6.47319</v>
      </c>
      <c r="C7" t="n">
        <v>7.70235</v>
      </c>
      <c r="D7" t="n">
        <v>8.119590000000001</v>
      </c>
    </row>
    <row r="8">
      <c r="A8" t="n">
        <v>7</v>
      </c>
      <c r="B8" t="n">
        <v>7.30503</v>
      </c>
      <c r="C8" t="n">
        <v>8.96453</v>
      </c>
      <c r="D8" t="n">
        <v>9.206250000000001</v>
      </c>
    </row>
    <row r="9">
      <c r="A9" t="n">
        <v>8</v>
      </c>
      <c r="B9" t="n">
        <v>8.494350000000001</v>
      </c>
      <c r="C9" t="n">
        <v>9.9854</v>
      </c>
      <c r="D9" t="n">
        <v>10.4657</v>
      </c>
    </row>
    <row r="10">
      <c r="A10" t="n">
        <v>9</v>
      </c>
      <c r="B10" t="n">
        <v>6.78245</v>
      </c>
      <c r="C10" t="n">
        <v>8.82624</v>
      </c>
      <c r="D10" t="n">
        <v>8.37787</v>
      </c>
    </row>
    <row r="11">
      <c r="A11" t="n">
        <v>10</v>
      </c>
      <c r="B11" t="n">
        <v>6.98219</v>
      </c>
      <c r="C11" t="n">
        <v>8.751760000000001</v>
      </c>
      <c r="D11" t="n">
        <v>8.506399999999999</v>
      </c>
    </row>
    <row r="12">
      <c r="A12" t="n">
        <v>11</v>
      </c>
      <c r="B12" t="n">
        <v>7.30965</v>
      </c>
      <c r="C12" t="n">
        <v>8.95641</v>
      </c>
      <c r="D12" t="n">
        <v>9.029859999999999</v>
      </c>
    </row>
    <row r="13">
      <c r="A13" t="n">
        <v>12</v>
      </c>
      <c r="B13" t="n">
        <v>7.79471</v>
      </c>
      <c r="C13" t="n">
        <v>9.020110000000001</v>
      </c>
      <c r="D13" t="n">
        <v>9.74089</v>
      </c>
    </row>
    <row r="14">
      <c r="A14" t="n">
        <v>13</v>
      </c>
      <c r="B14" t="n">
        <v>7.37316</v>
      </c>
      <c r="C14" t="n">
        <v>9.309850000000001</v>
      </c>
      <c r="D14" t="n">
        <v>8.917859999999999</v>
      </c>
    </row>
    <row r="15">
      <c r="A15" t="n">
        <v>14</v>
      </c>
      <c r="B15" t="n">
        <v>7.52782</v>
      </c>
      <c r="C15" t="n">
        <v>9.280469999999999</v>
      </c>
      <c r="D15" t="n">
        <v>9.22223</v>
      </c>
    </row>
    <row r="16">
      <c r="A16" t="n">
        <v>15</v>
      </c>
      <c r="B16" t="n">
        <v>7.84272</v>
      </c>
      <c r="C16" t="n">
        <v>9.4068</v>
      </c>
      <c r="D16" t="n">
        <v>9.583209999999999</v>
      </c>
    </row>
    <row r="17">
      <c r="A17" t="n">
        <v>16</v>
      </c>
      <c r="B17" t="n">
        <v>7.69834</v>
      </c>
      <c r="C17" t="n">
        <v>9.423400000000001</v>
      </c>
      <c r="D17" t="n">
        <v>9.564830000000001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2.17264</v>
      </c>
      <c r="C2" t="n">
        <v>2.2819</v>
      </c>
      <c r="D2" t="n">
        <v>2.3364</v>
      </c>
    </row>
    <row r="3">
      <c r="A3" t="n">
        <v>2</v>
      </c>
      <c r="B3" t="n">
        <v>3.25943</v>
      </c>
      <c r="C3" t="n">
        <v>3.33775</v>
      </c>
      <c r="D3" t="n">
        <v>3.90341</v>
      </c>
    </row>
    <row r="4">
      <c r="A4" t="n">
        <v>3</v>
      </c>
      <c r="B4" t="n">
        <v>4.19757</v>
      </c>
      <c r="C4" t="n">
        <v>4.55634</v>
      </c>
      <c r="D4" t="n">
        <v>5.37335</v>
      </c>
    </row>
    <row r="5">
      <c r="A5" t="n">
        <v>4</v>
      </c>
      <c r="B5" t="n">
        <v>5.19319</v>
      </c>
      <c r="C5" t="n">
        <v>5.86309</v>
      </c>
      <c r="D5" t="n">
        <v>6.74364</v>
      </c>
    </row>
    <row r="6">
      <c r="A6" t="n">
        <v>5</v>
      </c>
      <c r="B6" t="n">
        <v>6.19826</v>
      </c>
      <c r="C6" t="n">
        <v>7.18037</v>
      </c>
      <c r="D6" t="n">
        <v>8.020490000000001</v>
      </c>
    </row>
    <row r="7">
      <c r="A7" t="n">
        <v>6</v>
      </c>
      <c r="B7" t="n">
        <v>7.15659</v>
      </c>
      <c r="C7" t="n">
        <v>8.48366</v>
      </c>
      <c r="D7" t="n">
        <v>9.22494</v>
      </c>
    </row>
    <row r="8">
      <c r="A8" t="n">
        <v>7</v>
      </c>
      <c r="B8" t="n">
        <v>8.04603</v>
      </c>
      <c r="C8" t="n">
        <v>9.892810000000001</v>
      </c>
      <c r="D8" t="n">
        <v>10.4205</v>
      </c>
    </row>
    <row r="9">
      <c r="A9" t="n">
        <v>8</v>
      </c>
      <c r="B9" t="n">
        <v>9.297129999999999</v>
      </c>
      <c r="C9" t="n">
        <v>11.0489</v>
      </c>
      <c r="D9" t="n">
        <v>11.8821</v>
      </c>
    </row>
    <row r="10">
      <c r="A10" t="n">
        <v>9</v>
      </c>
      <c r="B10" t="n">
        <v>7.52663</v>
      </c>
      <c r="C10" t="n">
        <v>9.549910000000001</v>
      </c>
      <c r="D10" t="n">
        <v>9.84018</v>
      </c>
    </row>
    <row r="11">
      <c r="A11" t="n">
        <v>10</v>
      </c>
      <c r="B11" t="n">
        <v>7.95078</v>
      </c>
      <c r="C11" t="n">
        <v>9.806279999999999</v>
      </c>
      <c r="D11" t="n">
        <v>10.1618</v>
      </c>
    </row>
    <row r="12">
      <c r="A12" t="n">
        <v>11</v>
      </c>
      <c r="B12" t="n">
        <v>8.39616</v>
      </c>
      <c r="C12" t="n">
        <v>9.72247</v>
      </c>
      <c r="D12" t="n">
        <v>10.6985</v>
      </c>
    </row>
    <row r="13">
      <c r="A13" t="n">
        <v>12</v>
      </c>
      <c r="B13" t="n">
        <v>8.67046</v>
      </c>
      <c r="C13" t="n">
        <v>9.9184</v>
      </c>
      <c r="D13" t="n">
        <v>11.0962</v>
      </c>
    </row>
    <row r="14">
      <c r="A14" t="n">
        <v>13</v>
      </c>
      <c r="B14" t="n">
        <v>8.31331</v>
      </c>
      <c r="C14" t="n">
        <v>10.1252</v>
      </c>
      <c r="D14" t="n">
        <v>10.3781</v>
      </c>
    </row>
    <row r="15">
      <c r="A15" t="n">
        <v>14</v>
      </c>
      <c r="B15" t="n">
        <v>8.585240000000001</v>
      </c>
      <c r="C15" t="n">
        <v>10.2631</v>
      </c>
      <c r="D15" t="n">
        <v>10.6028</v>
      </c>
    </row>
    <row r="16">
      <c r="A16" t="n">
        <v>15</v>
      </c>
      <c r="B16" t="n">
        <v>8.67183</v>
      </c>
      <c r="C16" t="n">
        <v>10.4102</v>
      </c>
      <c r="D16" t="n">
        <v>11.138</v>
      </c>
    </row>
    <row r="17">
      <c r="A17" t="n">
        <v>16</v>
      </c>
      <c r="B17" t="n">
        <v>8.513350000000001</v>
      </c>
      <c r="C17" t="n">
        <v>10.3396</v>
      </c>
      <c r="D17" t="n">
        <v>10.6896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2.00807</v>
      </c>
      <c r="C2" t="n">
        <v>2.02562</v>
      </c>
      <c r="D2" t="n">
        <v>2.06214</v>
      </c>
    </row>
    <row r="3">
      <c r="A3" t="n">
        <v>2</v>
      </c>
      <c r="B3" t="n">
        <v>3.09155</v>
      </c>
      <c r="C3" t="n">
        <v>3.13696</v>
      </c>
      <c r="D3" t="n">
        <v>3.55403</v>
      </c>
    </row>
    <row r="4">
      <c r="A4" t="n">
        <v>3</v>
      </c>
      <c r="B4" t="n">
        <v>4.25169</v>
      </c>
      <c r="C4" t="n">
        <v>4.34962</v>
      </c>
      <c r="D4" t="n">
        <v>5.01046</v>
      </c>
    </row>
    <row r="5">
      <c r="A5" t="n">
        <v>4</v>
      </c>
      <c r="B5" t="n">
        <v>5.2362</v>
      </c>
      <c r="C5" t="n">
        <v>5.50933</v>
      </c>
      <c r="D5" t="n">
        <v>6.43388</v>
      </c>
    </row>
    <row r="6">
      <c r="A6" t="n">
        <v>5</v>
      </c>
      <c r="B6" t="n">
        <v>6.43213</v>
      </c>
      <c r="C6" t="n">
        <v>6.82115</v>
      </c>
      <c r="D6" t="n">
        <v>7.74655</v>
      </c>
    </row>
    <row r="7">
      <c r="A7" t="n">
        <v>6</v>
      </c>
      <c r="B7" t="n">
        <v>7.36236</v>
      </c>
      <c r="C7" t="n">
        <v>8.048920000000001</v>
      </c>
      <c r="D7" t="n">
        <v>9.06113</v>
      </c>
    </row>
    <row r="8">
      <c r="A8" t="n">
        <v>7</v>
      </c>
      <c r="B8" t="n">
        <v>8.32854</v>
      </c>
      <c r="C8" t="n">
        <v>9.25581</v>
      </c>
      <c r="D8" t="n">
        <v>10.3298</v>
      </c>
    </row>
    <row r="9">
      <c r="A9" t="n">
        <v>8</v>
      </c>
      <c r="B9" t="n">
        <v>9.66755</v>
      </c>
      <c r="C9" t="n">
        <v>10.3122</v>
      </c>
      <c r="D9" t="n">
        <v>11.8914</v>
      </c>
    </row>
    <row r="10">
      <c r="A10" t="n">
        <v>9</v>
      </c>
      <c r="B10" t="n">
        <v>7.59934</v>
      </c>
      <c r="C10" t="n">
        <v>8.647460000000001</v>
      </c>
      <c r="D10" t="n">
        <v>9.152620000000001</v>
      </c>
    </row>
    <row r="11">
      <c r="A11" t="n">
        <v>10</v>
      </c>
      <c r="B11" t="n">
        <v>7.78981</v>
      </c>
      <c r="C11" t="n">
        <v>8.750439999999999</v>
      </c>
      <c r="D11" t="n">
        <v>9.70054</v>
      </c>
    </row>
    <row r="12">
      <c r="A12" t="n">
        <v>11</v>
      </c>
      <c r="B12" t="n">
        <v>8.174609999999999</v>
      </c>
      <c r="C12" t="n">
        <v>8.917160000000001</v>
      </c>
      <c r="D12" t="n">
        <v>10.0596</v>
      </c>
    </row>
    <row r="13">
      <c r="A13" t="n">
        <v>12</v>
      </c>
      <c r="B13" t="n">
        <v>8.39974</v>
      </c>
      <c r="C13" t="n">
        <v>9.17292</v>
      </c>
      <c r="D13" t="n">
        <v>10.7568</v>
      </c>
    </row>
    <row r="14">
      <c r="A14" t="n">
        <v>13</v>
      </c>
      <c r="B14" t="n">
        <v>8.46978</v>
      </c>
      <c r="C14" t="n">
        <v>9.26394</v>
      </c>
      <c r="D14" t="n">
        <v>10.1419</v>
      </c>
    </row>
    <row r="15">
      <c r="A15" t="n">
        <v>14</v>
      </c>
      <c r="B15" t="n">
        <v>8.692449999999999</v>
      </c>
      <c r="C15" t="n">
        <v>9.438280000000001</v>
      </c>
      <c r="D15" t="n">
        <v>10.5323</v>
      </c>
    </row>
    <row r="16">
      <c r="A16" t="n">
        <v>15</v>
      </c>
      <c r="B16" t="n">
        <v>8.98639</v>
      </c>
      <c r="C16" t="n">
        <v>9.53143</v>
      </c>
      <c r="D16" t="n">
        <v>10.7311</v>
      </c>
    </row>
    <row r="17">
      <c r="A17" t="n">
        <v>16</v>
      </c>
      <c r="B17" t="n">
        <v>8.633979999999999</v>
      </c>
      <c r="C17" t="n">
        <v>9.63115</v>
      </c>
      <c r="D17" t="n">
        <v>10.5025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1.75006</v>
      </c>
      <c r="C2" t="n">
        <v>1.92632</v>
      </c>
      <c r="D2" t="n">
        <v>1.83506</v>
      </c>
    </row>
    <row r="3">
      <c r="A3" t="n">
        <v>2</v>
      </c>
      <c r="B3" t="n">
        <v>2.72874</v>
      </c>
      <c r="C3" t="n">
        <v>3.01463</v>
      </c>
      <c r="D3" t="n">
        <v>3.24038</v>
      </c>
    </row>
    <row r="4">
      <c r="A4" t="n">
        <v>3</v>
      </c>
      <c r="B4" t="n">
        <v>3.82197</v>
      </c>
      <c r="C4" t="n">
        <v>4.20468</v>
      </c>
      <c r="D4" t="n">
        <v>4.55621</v>
      </c>
    </row>
    <row r="5">
      <c r="A5" t="n">
        <v>4</v>
      </c>
      <c r="B5" t="n">
        <v>4.73559</v>
      </c>
      <c r="C5" t="n">
        <v>5.39643</v>
      </c>
      <c r="D5" t="n">
        <v>5.73063</v>
      </c>
    </row>
    <row r="6">
      <c r="A6" t="n">
        <v>5</v>
      </c>
      <c r="B6" t="n">
        <v>5.63991</v>
      </c>
      <c r="C6" t="n">
        <v>6.58611</v>
      </c>
      <c r="D6" t="n">
        <v>6.90786</v>
      </c>
    </row>
    <row r="7">
      <c r="A7" t="n">
        <v>6</v>
      </c>
      <c r="B7" t="n">
        <v>6.4103</v>
      </c>
      <c r="C7" t="n">
        <v>7.80406</v>
      </c>
      <c r="D7" t="n">
        <v>7.99123</v>
      </c>
    </row>
    <row r="8">
      <c r="A8" t="n">
        <v>7</v>
      </c>
      <c r="B8" t="n">
        <v>7.24012</v>
      </c>
      <c r="C8" t="n">
        <v>9.025679999999999</v>
      </c>
      <c r="D8" t="n">
        <v>9.045529999999999</v>
      </c>
    </row>
    <row r="9">
      <c r="A9" t="n">
        <v>8</v>
      </c>
      <c r="B9" t="n">
        <v>8.39236</v>
      </c>
      <c r="C9" t="n">
        <v>10.4504</v>
      </c>
      <c r="D9" t="n">
        <v>10.5334</v>
      </c>
    </row>
    <row r="10">
      <c r="A10" t="n">
        <v>9</v>
      </c>
      <c r="B10" t="n">
        <v>7.36851</v>
      </c>
      <c r="C10" t="n">
        <v>9.347300000000001</v>
      </c>
      <c r="D10" t="n">
        <v>9.02929</v>
      </c>
    </row>
    <row r="11">
      <c r="A11" t="n">
        <v>10</v>
      </c>
      <c r="B11" t="n">
        <v>7.75162</v>
      </c>
      <c r="C11" t="n">
        <v>9.01732</v>
      </c>
      <c r="D11" t="n">
        <v>9.29214</v>
      </c>
    </row>
    <row r="12">
      <c r="A12" t="n">
        <v>11</v>
      </c>
      <c r="B12" t="n">
        <v>7.94444</v>
      </c>
      <c r="C12" t="n">
        <v>9.378500000000001</v>
      </c>
      <c r="D12" t="n">
        <v>9.34966</v>
      </c>
    </row>
    <row r="13">
      <c r="A13" t="n">
        <v>12</v>
      </c>
      <c r="B13" t="n">
        <v>7.81722</v>
      </c>
      <c r="C13" t="n">
        <v>9.702070000000001</v>
      </c>
      <c r="D13" t="n">
        <v>9.66418</v>
      </c>
    </row>
    <row r="14">
      <c r="A14" t="n">
        <v>13</v>
      </c>
      <c r="B14" t="n">
        <v>8.00446</v>
      </c>
      <c r="C14" t="n">
        <v>9.77439</v>
      </c>
      <c r="D14" t="n">
        <v>9.80316</v>
      </c>
    </row>
    <row r="15">
      <c r="A15" t="n">
        <v>14</v>
      </c>
      <c r="B15" t="n">
        <v>8.15067</v>
      </c>
      <c r="C15" t="n">
        <v>9.88044</v>
      </c>
      <c r="D15" t="n">
        <v>9.986280000000001</v>
      </c>
    </row>
    <row r="16">
      <c r="A16" t="n">
        <v>15</v>
      </c>
      <c r="B16" t="n">
        <v>8.03402</v>
      </c>
      <c r="C16" t="n">
        <v>10.0393</v>
      </c>
      <c r="D16" t="n">
        <v>9.843640000000001</v>
      </c>
    </row>
    <row r="17">
      <c r="A17" t="n">
        <v>16</v>
      </c>
      <c r="B17" t="n">
        <v>8.065009999999999</v>
      </c>
      <c r="C17" t="n">
        <v>9.86328</v>
      </c>
      <c r="D17" t="n">
        <v>9.829499999999999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2.07842</v>
      </c>
      <c r="C2" t="n">
        <v>2.24715</v>
      </c>
      <c r="D2" t="n">
        <v>2.29035</v>
      </c>
    </row>
    <row r="3">
      <c r="A3" t="n">
        <v>2</v>
      </c>
      <c r="B3" t="n">
        <v>3.19885</v>
      </c>
      <c r="C3" t="n">
        <v>3.40379</v>
      </c>
      <c r="D3" t="n">
        <v>3.86466</v>
      </c>
    </row>
    <row r="4">
      <c r="A4" t="n">
        <v>3</v>
      </c>
      <c r="B4" t="n">
        <v>4.12501</v>
      </c>
      <c r="C4" t="n">
        <v>4.64645</v>
      </c>
      <c r="D4" t="n">
        <v>5.29782</v>
      </c>
    </row>
    <row r="5">
      <c r="A5" t="n">
        <v>4</v>
      </c>
      <c r="B5" t="n">
        <v>5.12164</v>
      </c>
      <c r="C5" t="n">
        <v>5.89394</v>
      </c>
      <c r="D5" t="n">
        <v>6.61211</v>
      </c>
    </row>
    <row r="6">
      <c r="A6" t="n">
        <v>5</v>
      </c>
      <c r="B6" t="n">
        <v>6.26106</v>
      </c>
      <c r="C6" t="n">
        <v>7.26457</v>
      </c>
      <c r="D6" t="n">
        <v>7.86476</v>
      </c>
    </row>
    <row r="7">
      <c r="A7" t="n">
        <v>6</v>
      </c>
      <c r="B7" t="n">
        <v>7.17162</v>
      </c>
      <c r="C7" t="n">
        <v>8.618869999999999</v>
      </c>
      <c r="D7" t="n">
        <v>9.055400000000001</v>
      </c>
    </row>
    <row r="8">
      <c r="A8" t="n">
        <v>7</v>
      </c>
      <c r="B8" t="n">
        <v>7.92899</v>
      </c>
      <c r="C8" t="n">
        <v>9.91864</v>
      </c>
      <c r="D8" t="n">
        <v>10.185</v>
      </c>
    </row>
    <row r="9">
      <c r="A9" t="n">
        <v>8</v>
      </c>
      <c r="B9" t="n">
        <v>9.26647</v>
      </c>
      <c r="C9" t="n">
        <v>11.4644</v>
      </c>
      <c r="D9" t="n">
        <v>11.9229</v>
      </c>
    </row>
    <row r="10">
      <c r="A10" t="n">
        <v>9</v>
      </c>
      <c r="B10" t="n">
        <v>8.20129</v>
      </c>
      <c r="C10" t="n">
        <v>9.91535</v>
      </c>
      <c r="D10" t="n">
        <v>10.0649</v>
      </c>
    </row>
    <row r="11">
      <c r="A11" t="n">
        <v>10</v>
      </c>
      <c r="B11" t="n">
        <v>8.503959999999999</v>
      </c>
      <c r="C11" t="n">
        <v>9.85567</v>
      </c>
      <c r="D11" t="n">
        <v>10.5511</v>
      </c>
    </row>
    <row r="12">
      <c r="A12" t="n">
        <v>11</v>
      </c>
      <c r="B12" t="n">
        <v>8.57044</v>
      </c>
      <c r="C12" t="n">
        <v>10.4367</v>
      </c>
      <c r="D12" t="n">
        <v>10.7584</v>
      </c>
    </row>
    <row r="13">
      <c r="A13" t="n">
        <v>12</v>
      </c>
      <c r="B13" t="n">
        <v>8.690110000000001</v>
      </c>
      <c r="C13" t="n">
        <v>10.5036</v>
      </c>
      <c r="D13" t="n">
        <v>10.9107</v>
      </c>
    </row>
    <row r="14">
      <c r="A14" t="n">
        <v>13</v>
      </c>
      <c r="B14" t="n">
        <v>8.80969</v>
      </c>
      <c r="C14" t="n">
        <v>10.7938</v>
      </c>
      <c r="D14" t="n">
        <v>11.0758</v>
      </c>
    </row>
    <row r="15">
      <c r="A15" t="n">
        <v>14</v>
      </c>
      <c r="B15" t="n">
        <v>8.956569999999999</v>
      </c>
      <c r="C15" t="n">
        <v>10.9427</v>
      </c>
      <c r="D15" t="n">
        <v>11.1741</v>
      </c>
    </row>
    <row r="16">
      <c r="A16" t="n">
        <v>15</v>
      </c>
      <c r="B16" t="n">
        <v>8.9612</v>
      </c>
      <c r="C16" t="n">
        <v>10.9799</v>
      </c>
      <c r="D16" t="n">
        <v>11.0905</v>
      </c>
    </row>
    <row r="17">
      <c r="A17" t="n">
        <v>16</v>
      </c>
      <c r="B17" t="n">
        <v>8.94478</v>
      </c>
      <c r="C17" t="n">
        <v>11.1181</v>
      </c>
      <c r="D17" t="n">
        <v>10.9771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1.96921</v>
      </c>
      <c r="C2" t="n">
        <v>2.00359</v>
      </c>
      <c r="D2" t="n">
        <v>2.04325</v>
      </c>
    </row>
    <row r="3">
      <c r="A3" t="n">
        <v>2</v>
      </c>
      <c r="B3" t="n">
        <v>3.01707</v>
      </c>
      <c r="C3" t="n">
        <v>3.13123</v>
      </c>
      <c r="D3" t="n">
        <v>3.59557</v>
      </c>
    </row>
    <row r="4">
      <c r="A4" t="n">
        <v>3</v>
      </c>
      <c r="B4" t="n">
        <v>4.22455</v>
      </c>
      <c r="C4" t="n">
        <v>4.26409</v>
      </c>
      <c r="D4" t="n">
        <v>5.11215</v>
      </c>
    </row>
    <row r="5">
      <c r="A5" t="n">
        <v>4</v>
      </c>
      <c r="B5" t="n">
        <v>5.43252</v>
      </c>
      <c r="C5" t="n">
        <v>5.52256</v>
      </c>
      <c r="D5" t="n">
        <v>6.5174</v>
      </c>
    </row>
    <row r="6">
      <c r="A6" t="n">
        <v>5</v>
      </c>
      <c r="B6" t="n">
        <v>6.38186</v>
      </c>
      <c r="C6" t="n">
        <v>6.76147</v>
      </c>
      <c r="D6" t="n">
        <v>7.943</v>
      </c>
    </row>
    <row r="7">
      <c r="A7" t="n">
        <v>6</v>
      </c>
      <c r="B7" t="n">
        <v>7.44998</v>
      </c>
      <c r="C7" t="n">
        <v>7.99557</v>
      </c>
      <c r="D7" t="n">
        <v>9.32958</v>
      </c>
    </row>
    <row r="8">
      <c r="A8" t="n">
        <v>7</v>
      </c>
      <c r="B8" t="n">
        <v>8.52665</v>
      </c>
      <c r="C8" t="n">
        <v>9.247780000000001</v>
      </c>
      <c r="D8" t="n">
        <v>10.696</v>
      </c>
    </row>
    <row r="9">
      <c r="A9" t="n">
        <v>8</v>
      </c>
      <c r="B9" t="n">
        <v>9.96434</v>
      </c>
      <c r="C9" t="n">
        <v>10.687</v>
      </c>
      <c r="D9" t="n">
        <v>12.5096</v>
      </c>
    </row>
    <row r="10">
      <c r="A10" t="n">
        <v>9</v>
      </c>
      <c r="B10" t="n">
        <v>8.60469</v>
      </c>
      <c r="C10" t="n">
        <v>9.336069999999999</v>
      </c>
      <c r="D10" t="n">
        <v>10.379</v>
      </c>
    </row>
    <row r="11">
      <c r="A11" t="n">
        <v>10</v>
      </c>
      <c r="B11" t="n">
        <v>8.81889</v>
      </c>
      <c r="C11" t="n">
        <v>9.485110000000001</v>
      </c>
      <c r="D11" t="n">
        <v>10.6962</v>
      </c>
    </row>
    <row r="12">
      <c r="A12" t="n">
        <v>11</v>
      </c>
      <c r="B12" t="n">
        <v>9.219290000000001</v>
      </c>
      <c r="C12" t="n">
        <v>9.78684</v>
      </c>
      <c r="D12" t="n">
        <v>11.1991</v>
      </c>
    </row>
    <row r="13">
      <c r="A13" t="n">
        <v>12</v>
      </c>
      <c r="B13" t="n">
        <v>9.30034</v>
      </c>
      <c r="C13" t="n">
        <v>9.99085</v>
      </c>
      <c r="D13" t="n">
        <v>11.3566</v>
      </c>
    </row>
    <row r="14">
      <c r="A14" t="n">
        <v>13</v>
      </c>
      <c r="B14" t="n">
        <v>9.43268</v>
      </c>
      <c r="C14" t="n">
        <v>10.089</v>
      </c>
      <c r="D14" t="n">
        <v>11.5167</v>
      </c>
    </row>
    <row r="15">
      <c r="A15" t="n">
        <v>14</v>
      </c>
      <c r="B15" t="n">
        <v>9.603590000000001</v>
      </c>
      <c r="C15" t="n">
        <v>10.2397</v>
      </c>
      <c r="D15" t="n">
        <v>11.6745</v>
      </c>
    </row>
    <row r="16">
      <c r="A16" t="n">
        <v>15</v>
      </c>
      <c r="B16" t="n">
        <v>9.574389999999999</v>
      </c>
      <c r="C16" t="n">
        <v>10.3148</v>
      </c>
      <c r="D16" t="n">
        <v>11.5014</v>
      </c>
    </row>
    <row r="17">
      <c r="A17" t="n">
        <v>16</v>
      </c>
      <c r="B17" t="n">
        <v>9.352550000000001</v>
      </c>
      <c r="C17" t="n">
        <v>10.4203</v>
      </c>
      <c r="D17" t="n">
        <v>11.6338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