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8.027240000000001</v>
      </c>
      <c r="C2" t="n">
        <v>11.407</v>
      </c>
      <c r="D2" t="n">
        <v>14.1636</v>
      </c>
    </row>
    <row r="3">
      <c r="A3" t="n">
        <v>2</v>
      </c>
      <c r="B3" t="n">
        <v>7.62616</v>
      </c>
      <c r="C3" t="n">
        <v>8.90217</v>
      </c>
      <c r="D3" t="n">
        <v>14.0185</v>
      </c>
    </row>
    <row r="4">
      <c r="A4" t="n">
        <v>3</v>
      </c>
      <c r="B4" t="n">
        <v>8.78951</v>
      </c>
      <c r="C4" t="n">
        <v>10.7805</v>
      </c>
      <c r="D4" t="n">
        <v>15.7793</v>
      </c>
    </row>
    <row r="5">
      <c r="A5" t="n">
        <v>4</v>
      </c>
      <c r="B5" t="n">
        <v>9.7462</v>
      </c>
      <c r="C5" t="n">
        <v>12.963</v>
      </c>
      <c r="D5" t="n">
        <v>17.4399</v>
      </c>
    </row>
    <row r="6">
      <c r="A6" t="n">
        <v>5</v>
      </c>
      <c r="B6" t="n">
        <v>11.4941</v>
      </c>
      <c r="C6" t="n">
        <v>15.4564</v>
      </c>
      <c r="D6" t="n">
        <v>19.6289</v>
      </c>
    </row>
    <row r="7">
      <c r="A7" t="n">
        <v>6</v>
      </c>
      <c r="B7" t="n">
        <v>12.929</v>
      </c>
      <c r="C7" t="n">
        <v>18.0271</v>
      </c>
      <c r="D7" t="n">
        <v>21.5716</v>
      </c>
    </row>
    <row r="8">
      <c r="A8" t="n">
        <v>7</v>
      </c>
      <c r="B8" t="n">
        <v>14.142</v>
      </c>
      <c r="C8" t="n">
        <v>20.4602</v>
      </c>
      <c r="D8" t="n">
        <v>23.533</v>
      </c>
    </row>
    <row r="9">
      <c r="A9" t="n">
        <v>8</v>
      </c>
      <c r="B9" t="n">
        <v>16.1164</v>
      </c>
      <c r="C9" t="n">
        <v>23.0938</v>
      </c>
      <c r="D9" t="n">
        <v>25.887</v>
      </c>
    </row>
    <row r="10">
      <c r="A10" t="n">
        <v>9</v>
      </c>
      <c r="B10" t="n">
        <v>13.8515</v>
      </c>
      <c r="C10" t="n">
        <v>21.0647</v>
      </c>
      <c r="D10" t="n">
        <v>23.8603</v>
      </c>
    </row>
    <row r="11">
      <c r="A11" t="n">
        <v>10</v>
      </c>
      <c r="B11" t="n">
        <v>14.5315</v>
      </c>
      <c r="C11" t="n">
        <v>20.1395</v>
      </c>
      <c r="D11" t="n">
        <v>24.5149</v>
      </c>
    </row>
    <row r="12">
      <c r="A12" t="n">
        <v>11</v>
      </c>
      <c r="B12" t="n">
        <v>13.3924</v>
      </c>
      <c r="C12" t="n">
        <v>20.0176</v>
      </c>
      <c r="D12" t="n">
        <v>22.8262</v>
      </c>
    </row>
    <row r="13">
      <c r="A13" t="n">
        <v>12</v>
      </c>
      <c r="B13" t="n">
        <v>13.7035</v>
      </c>
      <c r="C13" t="n">
        <v>20.3634</v>
      </c>
      <c r="D13" t="n">
        <v>23.0018</v>
      </c>
    </row>
    <row r="14">
      <c r="A14" t="n">
        <v>13</v>
      </c>
      <c r="B14" t="n">
        <v>13.7926</v>
      </c>
      <c r="C14" t="n">
        <v>20.8542</v>
      </c>
      <c r="D14" t="n">
        <v>22.9809</v>
      </c>
    </row>
    <row r="15">
      <c r="A15" t="n">
        <v>14</v>
      </c>
      <c r="B15" t="n">
        <v>14.1694</v>
      </c>
      <c r="C15" t="n">
        <v>21.3023</v>
      </c>
      <c r="D15" t="n">
        <v>23.2273</v>
      </c>
    </row>
    <row r="16">
      <c r="A16" t="n">
        <v>15</v>
      </c>
      <c r="B16" t="n">
        <v>13.9453</v>
      </c>
      <c r="C16" t="n">
        <v>21.2973</v>
      </c>
      <c r="D16" t="n">
        <v>24.6175</v>
      </c>
    </row>
    <row r="17">
      <c r="A17" t="n">
        <v>16</v>
      </c>
      <c r="B17" t="n">
        <v>14.066</v>
      </c>
      <c r="C17" t="n">
        <v>21.4707</v>
      </c>
      <c r="D17" t="n">
        <v>25.1479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8.059670000000001</v>
      </c>
      <c r="C2" t="n">
        <v>11.3351</v>
      </c>
      <c r="D2" t="n">
        <v>13.9626</v>
      </c>
    </row>
    <row r="3">
      <c r="A3" t="n">
        <v>2</v>
      </c>
      <c r="B3" t="n">
        <v>7.57662</v>
      </c>
      <c r="C3" t="n">
        <v>8.952719999999999</v>
      </c>
      <c r="D3" t="n">
        <v>13.9132</v>
      </c>
    </row>
    <row r="4">
      <c r="A4" t="n">
        <v>3</v>
      </c>
      <c r="B4" t="n">
        <v>8.87528</v>
      </c>
      <c r="C4" t="n">
        <v>10.5465</v>
      </c>
      <c r="D4" t="n">
        <v>15.719</v>
      </c>
    </row>
    <row r="5">
      <c r="A5" t="n">
        <v>4</v>
      </c>
      <c r="B5" t="n">
        <v>9.747249999999999</v>
      </c>
      <c r="C5" t="n">
        <v>12.8843</v>
      </c>
      <c r="D5" t="n">
        <v>17.4694</v>
      </c>
    </row>
    <row r="6">
      <c r="A6" t="n">
        <v>5</v>
      </c>
      <c r="B6" t="n">
        <v>11.6612</v>
      </c>
      <c r="C6" t="n">
        <v>15.387</v>
      </c>
      <c r="D6" t="n">
        <v>19.4826</v>
      </c>
    </row>
    <row r="7">
      <c r="A7" t="n">
        <v>6</v>
      </c>
      <c r="B7" t="n">
        <v>13.0937</v>
      </c>
      <c r="C7" t="n">
        <v>17.8269</v>
      </c>
      <c r="D7" t="n">
        <v>21.0104</v>
      </c>
    </row>
    <row r="8">
      <c r="A8" t="n">
        <v>7</v>
      </c>
      <c r="B8" t="n">
        <v>14.3253</v>
      </c>
      <c r="C8" t="n">
        <v>20.7159</v>
      </c>
      <c r="D8" t="n">
        <v>23.3687</v>
      </c>
    </row>
    <row r="9">
      <c r="A9" t="n">
        <v>8</v>
      </c>
      <c r="B9" t="n">
        <v>16.366</v>
      </c>
      <c r="C9" t="n">
        <v>22.8856</v>
      </c>
      <c r="D9" t="n">
        <v>25.8908</v>
      </c>
    </row>
    <row r="10">
      <c r="A10" t="n">
        <v>9</v>
      </c>
      <c r="B10" t="n">
        <v>14.142</v>
      </c>
      <c r="C10" t="n">
        <v>21.3077</v>
      </c>
      <c r="D10" t="n">
        <v>23.828</v>
      </c>
    </row>
    <row r="11">
      <c r="A11" t="n">
        <v>10</v>
      </c>
      <c r="B11" t="n">
        <v>14.6527</v>
      </c>
      <c r="C11" t="n">
        <v>20.2326</v>
      </c>
      <c r="D11" t="n">
        <v>24.2317</v>
      </c>
    </row>
    <row r="12">
      <c r="A12" t="n">
        <v>11</v>
      </c>
      <c r="B12" t="n">
        <v>13.6544</v>
      </c>
      <c r="C12" t="n">
        <v>20.1644</v>
      </c>
      <c r="D12" t="n">
        <v>22.8559</v>
      </c>
    </row>
    <row r="13">
      <c r="A13" t="n">
        <v>12</v>
      </c>
      <c r="B13" t="n">
        <v>13.877</v>
      </c>
      <c r="C13" t="n">
        <v>20.5086</v>
      </c>
      <c r="D13" t="n">
        <v>22.544</v>
      </c>
    </row>
    <row r="14">
      <c r="A14" t="n">
        <v>13</v>
      </c>
      <c r="B14" t="n">
        <v>13.9223</v>
      </c>
      <c r="C14" t="n">
        <v>20.9141</v>
      </c>
      <c r="D14" t="n">
        <v>22.7151</v>
      </c>
    </row>
    <row r="15">
      <c r="A15" t="n">
        <v>14</v>
      </c>
      <c r="B15" t="n">
        <v>14.3963</v>
      </c>
      <c r="C15" t="n">
        <v>21.2112</v>
      </c>
      <c r="D15" t="n">
        <v>23.6104</v>
      </c>
    </row>
    <row r="16">
      <c r="A16" t="n">
        <v>15</v>
      </c>
      <c r="B16" t="n">
        <v>14.2046</v>
      </c>
      <c r="C16" t="n">
        <v>21.1461</v>
      </c>
      <c r="D16" t="n">
        <v>24.2762</v>
      </c>
    </row>
    <row r="17">
      <c r="A17" t="n">
        <v>16</v>
      </c>
      <c r="B17" t="n">
        <v>14.2774</v>
      </c>
      <c r="C17" t="n">
        <v>21.4308</v>
      </c>
      <c r="D17" t="n">
        <v>25.1385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9.725910000000001</v>
      </c>
      <c r="C2" t="n">
        <v>11.5971</v>
      </c>
      <c r="D2" t="n">
        <v>14.1822</v>
      </c>
    </row>
    <row r="3">
      <c r="A3" t="n">
        <v>2</v>
      </c>
      <c r="B3" t="n">
        <v>8.938750000000001</v>
      </c>
      <c r="C3" t="n">
        <v>9.43835</v>
      </c>
      <c r="D3" t="n">
        <v>14.9109</v>
      </c>
    </row>
    <row r="4">
      <c r="A4" t="n">
        <v>3</v>
      </c>
      <c r="B4" t="n">
        <v>9.988189999999999</v>
      </c>
      <c r="C4" t="n">
        <v>11.4039</v>
      </c>
      <c r="D4" t="n">
        <v>18.0691</v>
      </c>
    </row>
    <row r="5">
      <c r="A5" t="n">
        <v>4</v>
      </c>
      <c r="B5" t="n">
        <v>12.1295</v>
      </c>
      <c r="C5" t="n">
        <v>13.4548</v>
      </c>
      <c r="D5" t="n">
        <v>20.7499</v>
      </c>
    </row>
    <row r="6">
      <c r="A6" t="n">
        <v>5</v>
      </c>
      <c r="B6" t="n">
        <v>13.854</v>
      </c>
      <c r="C6" t="n">
        <v>16.0561</v>
      </c>
      <c r="D6" t="n">
        <v>23.8489</v>
      </c>
    </row>
    <row r="7">
      <c r="A7" t="n">
        <v>6</v>
      </c>
      <c r="B7" t="n">
        <v>16.1544</v>
      </c>
      <c r="C7" t="n">
        <v>18.8458</v>
      </c>
      <c r="D7" t="n">
        <v>26.517</v>
      </c>
    </row>
    <row r="8">
      <c r="A8" t="n">
        <v>7</v>
      </c>
      <c r="B8" t="n">
        <v>18.2177</v>
      </c>
      <c r="C8" t="n">
        <v>21.7333</v>
      </c>
      <c r="D8" t="n">
        <v>29.3162</v>
      </c>
    </row>
    <row r="9">
      <c r="A9" t="n">
        <v>8</v>
      </c>
      <c r="B9" t="n">
        <v>20.8185</v>
      </c>
      <c r="C9" t="n">
        <v>24.2845</v>
      </c>
      <c r="D9" t="n">
        <v>32.9201</v>
      </c>
    </row>
    <row r="10">
      <c r="A10" t="n">
        <v>9</v>
      </c>
      <c r="B10" t="n">
        <v>17.6405</v>
      </c>
      <c r="C10" t="n">
        <v>21.9609</v>
      </c>
      <c r="D10" t="n">
        <v>27.94</v>
      </c>
    </row>
    <row r="11">
      <c r="A11" t="n">
        <v>10</v>
      </c>
      <c r="B11" t="n">
        <v>18.2136</v>
      </c>
      <c r="C11" t="n">
        <v>21.407</v>
      </c>
      <c r="D11" t="n">
        <v>27.2643</v>
      </c>
    </row>
    <row r="12">
      <c r="A12" t="n">
        <v>11</v>
      </c>
      <c r="B12" t="n">
        <v>17.3075</v>
      </c>
      <c r="C12" t="n">
        <v>20.9055</v>
      </c>
      <c r="D12" t="n">
        <v>27.0981</v>
      </c>
    </row>
    <row r="13">
      <c r="A13" t="n">
        <v>12</v>
      </c>
      <c r="B13" t="n">
        <v>17.6589</v>
      </c>
      <c r="C13" t="n">
        <v>21.2505</v>
      </c>
      <c r="D13" t="n">
        <v>27.6095</v>
      </c>
    </row>
    <row r="14">
      <c r="A14" t="n">
        <v>13</v>
      </c>
      <c r="B14" t="n">
        <v>17.7787</v>
      </c>
      <c r="C14" t="n">
        <v>21.7589</v>
      </c>
      <c r="D14" t="n">
        <v>29.2049</v>
      </c>
    </row>
    <row r="15">
      <c r="A15" t="n">
        <v>14</v>
      </c>
      <c r="B15" t="n">
        <v>18.361</v>
      </c>
      <c r="C15" t="n">
        <v>21.9262</v>
      </c>
      <c r="D15" t="n">
        <v>30.0403</v>
      </c>
    </row>
    <row r="16">
      <c r="A16" t="n">
        <v>15</v>
      </c>
      <c r="B16" t="n">
        <v>18.2439</v>
      </c>
      <c r="C16" t="n">
        <v>22.2765</v>
      </c>
      <c r="D16" t="n">
        <v>31.0419</v>
      </c>
    </row>
    <row r="17">
      <c r="A17" t="n">
        <v>16</v>
      </c>
      <c r="B17" t="n">
        <v>18.3588</v>
      </c>
      <c r="C17" t="n">
        <v>22.2918</v>
      </c>
      <c r="D17" t="n">
        <v>31.5666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6.44265</v>
      </c>
      <c r="C2" t="n">
        <v>10.7603</v>
      </c>
      <c r="D2" t="n">
        <v>13.4431</v>
      </c>
    </row>
    <row r="3">
      <c r="A3" t="n">
        <v>2</v>
      </c>
      <c r="B3" t="n">
        <v>7.28733</v>
      </c>
      <c r="C3" t="n">
        <v>8.72864</v>
      </c>
      <c r="D3" t="n">
        <v>13.5982</v>
      </c>
    </row>
    <row r="4">
      <c r="A4" t="n">
        <v>3</v>
      </c>
      <c r="B4" t="n">
        <v>8.51144</v>
      </c>
      <c r="C4" t="n">
        <v>10.5406</v>
      </c>
      <c r="D4" t="n">
        <v>15.3415</v>
      </c>
    </row>
    <row r="5">
      <c r="A5" t="n">
        <v>4</v>
      </c>
      <c r="B5" t="n">
        <v>9.71725</v>
      </c>
      <c r="C5" t="n">
        <v>12.6395</v>
      </c>
      <c r="D5" t="n">
        <v>16.8929</v>
      </c>
    </row>
    <row r="6">
      <c r="A6" t="n">
        <v>5</v>
      </c>
      <c r="B6" t="n">
        <v>11.1143</v>
      </c>
      <c r="C6" t="n">
        <v>14.7188</v>
      </c>
      <c r="D6" t="n">
        <v>19.0613</v>
      </c>
    </row>
    <row r="7">
      <c r="A7" t="n">
        <v>6</v>
      </c>
      <c r="B7" t="n">
        <v>12.4657</v>
      </c>
      <c r="C7" t="n">
        <v>17.2327</v>
      </c>
      <c r="D7" t="n">
        <v>21.2356</v>
      </c>
    </row>
    <row r="8">
      <c r="A8" t="n">
        <v>7</v>
      </c>
      <c r="B8" t="n">
        <v>13.6014</v>
      </c>
      <c r="C8" t="n">
        <v>19.6206</v>
      </c>
      <c r="D8" t="n">
        <v>23.2184</v>
      </c>
    </row>
    <row r="9">
      <c r="A9" t="n">
        <v>8</v>
      </c>
      <c r="B9" t="n">
        <v>15.5589</v>
      </c>
      <c r="C9" t="n">
        <v>21.9272</v>
      </c>
      <c r="D9" t="n">
        <v>25.9484</v>
      </c>
    </row>
    <row r="10">
      <c r="A10" t="n">
        <v>9</v>
      </c>
      <c r="B10" t="n">
        <v>14.0326</v>
      </c>
      <c r="C10" t="n">
        <v>19.8161</v>
      </c>
      <c r="D10" t="n">
        <v>24.2113</v>
      </c>
    </row>
    <row r="11">
      <c r="A11" t="n">
        <v>10</v>
      </c>
      <c r="B11" t="n">
        <v>14.217</v>
      </c>
      <c r="C11" t="n">
        <v>20.0542</v>
      </c>
      <c r="D11" t="n">
        <v>23.4617</v>
      </c>
    </row>
    <row r="12">
      <c r="A12" t="n">
        <v>11</v>
      </c>
      <c r="B12" t="n">
        <v>14.2272</v>
      </c>
      <c r="C12" t="n">
        <v>20.2308</v>
      </c>
      <c r="D12" t="n">
        <v>23.8604</v>
      </c>
    </row>
    <row r="13">
      <c r="A13" t="n">
        <v>12</v>
      </c>
      <c r="B13" t="n">
        <v>14.6103</v>
      </c>
      <c r="C13" t="n">
        <v>20.7856</v>
      </c>
      <c r="D13" t="n">
        <v>23.5955</v>
      </c>
    </row>
    <row r="14">
      <c r="A14" t="n">
        <v>13</v>
      </c>
      <c r="B14" t="n">
        <v>14.6957</v>
      </c>
      <c r="C14" t="n">
        <v>21.4526</v>
      </c>
      <c r="D14" t="n">
        <v>23.8757</v>
      </c>
    </row>
    <row r="15">
      <c r="A15" t="n">
        <v>14</v>
      </c>
      <c r="B15" t="n">
        <v>14.9798</v>
      </c>
      <c r="C15" t="n">
        <v>21.4649</v>
      </c>
      <c r="D15" t="n">
        <v>23.6848</v>
      </c>
    </row>
    <row r="16">
      <c r="A16" t="n">
        <v>15</v>
      </c>
      <c r="B16" t="n">
        <v>14.8673</v>
      </c>
      <c r="C16" t="n">
        <v>21.8232</v>
      </c>
      <c r="D16" t="n">
        <v>24.0295</v>
      </c>
    </row>
    <row r="17">
      <c r="A17" t="n">
        <v>16</v>
      </c>
      <c r="B17" t="n">
        <v>14.7594</v>
      </c>
      <c r="C17" t="n">
        <v>22.0294</v>
      </c>
      <c r="D17" t="n">
        <v>22.4628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6.42846</v>
      </c>
      <c r="C2" t="n">
        <v>10.8416</v>
      </c>
      <c r="D2" t="n">
        <v>13.22</v>
      </c>
    </row>
    <row r="3">
      <c r="A3" t="n">
        <v>2</v>
      </c>
      <c r="B3" t="n">
        <v>7.20816</v>
      </c>
      <c r="C3" t="n">
        <v>8.56977</v>
      </c>
      <c r="D3" t="n">
        <v>13.1311</v>
      </c>
    </row>
    <row r="4">
      <c r="A4" t="n">
        <v>3</v>
      </c>
      <c r="B4" t="n">
        <v>8.64565</v>
      </c>
      <c r="C4" t="n">
        <v>10.5391</v>
      </c>
      <c r="D4" t="n">
        <v>15.2371</v>
      </c>
    </row>
    <row r="5">
      <c r="A5" t="n">
        <v>4</v>
      </c>
      <c r="B5" t="n">
        <v>9.832470000000001</v>
      </c>
      <c r="C5" t="n">
        <v>12.6832</v>
      </c>
      <c r="D5" t="n">
        <v>16.8553</v>
      </c>
    </row>
    <row r="6">
      <c r="A6" t="n">
        <v>5</v>
      </c>
      <c r="B6" t="n">
        <v>11.3363</v>
      </c>
      <c r="C6" t="n">
        <v>15.0406</v>
      </c>
      <c r="D6" t="n">
        <v>19.1034</v>
      </c>
    </row>
    <row r="7">
      <c r="A7" t="n">
        <v>6</v>
      </c>
      <c r="B7" t="n">
        <v>12.6455</v>
      </c>
      <c r="C7" t="n">
        <v>17.2195</v>
      </c>
      <c r="D7" t="n">
        <v>21.0227</v>
      </c>
    </row>
    <row r="8">
      <c r="A8" t="n">
        <v>7</v>
      </c>
      <c r="B8" t="n">
        <v>13.7928</v>
      </c>
      <c r="C8" t="n">
        <v>19.8748</v>
      </c>
      <c r="D8" t="n">
        <v>23.0287</v>
      </c>
    </row>
    <row r="9">
      <c r="A9" t="n">
        <v>8</v>
      </c>
      <c r="B9" t="n">
        <v>15.9516</v>
      </c>
      <c r="C9" t="n">
        <v>22.26</v>
      </c>
      <c r="D9" t="n">
        <v>26.0624</v>
      </c>
    </row>
    <row r="10">
      <c r="A10" t="n">
        <v>9</v>
      </c>
      <c r="B10" t="n">
        <v>14.1876</v>
      </c>
      <c r="C10" t="n">
        <v>20.5171</v>
      </c>
      <c r="D10" t="n">
        <v>23.7189</v>
      </c>
    </row>
    <row r="11">
      <c r="A11" t="n">
        <v>10</v>
      </c>
      <c r="B11" t="n">
        <v>14.4287</v>
      </c>
      <c r="C11" t="n">
        <v>19.8386</v>
      </c>
      <c r="D11" t="n">
        <v>23.6719</v>
      </c>
    </row>
    <row r="12">
      <c r="A12" t="n">
        <v>11</v>
      </c>
      <c r="B12" t="n">
        <v>14.734</v>
      </c>
      <c r="C12" t="n">
        <v>20.6819</v>
      </c>
      <c r="D12" t="n">
        <v>23.6754</v>
      </c>
    </row>
    <row r="13">
      <c r="A13" t="n">
        <v>12</v>
      </c>
      <c r="B13" t="n">
        <v>14.7692</v>
      </c>
      <c r="C13" t="n">
        <v>20.95</v>
      </c>
      <c r="D13" t="n">
        <v>23.7337</v>
      </c>
    </row>
    <row r="14">
      <c r="A14" t="n">
        <v>13</v>
      </c>
      <c r="B14" t="n">
        <v>14.9365</v>
      </c>
      <c r="C14" t="n">
        <v>21.2505</v>
      </c>
      <c r="D14" t="n">
        <v>23.4137</v>
      </c>
    </row>
    <row r="15">
      <c r="A15" t="n">
        <v>14</v>
      </c>
      <c r="B15" t="n">
        <v>15.2098</v>
      </c>
      <c r="C15" t="n">
        <v>21.7023</v>
      </c>
      <c r="D15" t="n">
        <v>24.1333</v>
      </c>
    </row>
    <row r="16">
      <c r="A16" t="n">
        <v>15</v>
      </c>
      <c r="B16" t="n">
        <v>15.1316</v>
      </c>
      <c r="C16" t="n">
        <v>21.7281</v>
      </c>
      <c r="D16" t="n">
        <v>23.8299</v>
      </c>
    </row>
    <row r="17">
      <c r="A17" t="n">
        <v>16</v>
      </c>
      <c r="B17" t="n">
        <v>15.1024</v>
      </c>
      <c r="C17" t="n">
        <v>22.194</v>
      </c>
      <c r="D17" t="n">
        <v>21.9027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9.07009</v>
      </c>
      <c r="C2" t="n">
        <v>11.3805</v>
      </c>
      <c r="D2" t="n">
        <v>13.9531</v>
      </c>
    </row>
    <row r="3">
      <c r="A3" t="n">
        <v>2</v>
      </c>
      <c r="B3" t="n">
        <v>8.793620000000001</v>
      </c>
      <c r="C3" t="n">
        <v>9.13827</v>
      </c>
      <c r="D3" t="n">
        <v>15.1039</v>
      </c>
    </row>
    <row r="4">
      <c r="A4" t="n">
        <v>3</v>
      </c>
      <c r="B4" t="n">
        <v>10.6031</v>
      </c>
      <c r="C4" t="n">
        <v>11.2302</v>
      </c>
      <c r="D4" t="n">
        <v>18.5799</v>
      </c>
    </row>
    <row r="5">
      <c r="A5" t="n">
        <v>4</v>
      </c>
      <c r="B5" t="n">
        <v>12.5254</v>
      </c>
      <c r="C5" t="n">
        <v>13.4572</v>
      </c>
      <c r="D5" t="n">
        <v>21.7551</v>
      </c>
    </row>
    <row r="6">
      <c r="A6" t="n">
        <v>5</v>
      </c>
      <c r="B6" t="n">
        <v>14.6342</v>
      </c>
      <c r="C6" t="n">
        <v>15.7881</v>
      </c>
      <c r="D6" t="n">
        <v>24.8727</v>
      </c>
    </row>
    <row r="7">
      <c r="A7" t="n">
        <v>6</v>
      </c>
      <c r="B7" t="n">
        <v>16.6465</v>
      </c>
      <c r="C7" t="n">
        <v>18.2948</v>
      </c>
      <c r="D7" t="n">
        <v>28.1708</v>
      </c>
    </row>
    <row r="8">
      <c r="A8" t="n">
        <v>7</v>
      </c>
      <c r="B8" t="n">
        <v>18.7801</v>
      </c>
      <c r="C8" t="n">
        <v>20.3109</v>
      </c>
      <c r="D8" t="n">
        <v>31.4701</v>
      </c>
    </row>
    <row r="9">
      <c r="A9" t="n">
        <v>8</v>
      </c>
      <c r="B9" t="n">
        <v>21.5523</v>
      </c>
      <c r="C9" t="n">
        <v>22.6298</v>
      </c>
      <c r="D9" t="n">
        <v>35.5349</v>
      </c>
    </row>
    <row r="10">
      <c r="A10" t="n">
        <v>9</v>
      </c>
      <c r="B10" t="n">
        <v>19.0857</v>
      </c>
      <c r="C10" t="n">
        <v>21.3918</v>
      </c>
      <c r="D10" t="n">
        <v>31.9012</v>
      </c>
    </row>
    <row r="11">
      <c r="A11" t="n">
        <v>10</v>
      </c>
      <c r="B11" t="n">
        <v>19.1878</v>
      </c>
      <c r="C11" t="n">
        <v>20.7268</v>
      </c>
      <c r="D11" t="n">
        <v>31.7682</v>
      </c>
    </row>
    <row r="12">
      <c r="A12" t="n">
        <v>11</v>
      </c>
      <c r="B12" t="n">
        <v>19.6387</v>
      </c>
      <c r="C12" t="n">
        <v>21.3014</v>
      </c>
      <c r="D12" t="n">
        <v>31.5869</v>
      </c>
    </row>
    <row r="13">
      <c r="A13" t="n">
        <v>12</v>
      </c>
      <c r="B13" t="n">
        <v>19.9707</v>
      </c>
      <c r="C13" t="n">
        <v>21.7719</v>
      </c>
      <c r="D13" t="n">
        <v>31.7594</v>
      </c>
    </row>
    <row r="14">
      <c r="A14" t="n">
        <v>13</v>
      </c>
      <c r="B14" t="n">
        <v>20.1455</v>
      </c>
      <c r="C14" t="n">
        <v>21.7756</v>
      </c>
      <c r="D14" t="n">
        <v>31.7374</v>
      </c>
    </row>
    <row r="15">
      <c r="A15" t="n">
        <v>14</v>
      </c>
      <c r="B15" t="n">
        <v>20.4508</v>
      </c>
      <c r="C15" t="n">
        <v>22.2867</v>
      </c>
      <c r="D15" t="n">
        <v>31.5612</v>
      </c>
    </row>
    <row r="16">
      <c r="A16" t="n">
        <v>15</v>
      </c>
      <c r="B16" t="n">
        <v>20.4461</v>
      </c>
      <c r="C16" t="n">
        <v>22.5145</v>
      </c>
      <c r="D16" t="n">
        <v>31.4208</v>
      </c>
    </row>
    <row r="17">
      <c r="A17" t="n">
        <v>16</v>
      </c>
      <c r="B17" t="n">
        <v>20.0875</v>
      </c>
      <c r="C17" t="n">
        <v>22.8745</v>
      </c>
      <c r="D17" t="n">
        <v>29.6452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