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4.25245</v>
      </c>
      <c r="C2" t="n">
        <v>4.55357</v>
      </c>
      <c r="D2" t="n">
        <v>4.9364</v>
      </c>
    </row>
    <row r="3">
      <c r="A3" t="n">
        <v>2</v>
      </c>
      <c r="B3" t="n">
        <v>5.06819</v>
      </c>
      <c r="C3" t="n">
        <v>5.42276</v>
      </c>
      <c r="D3" t="n">
        <v>7.05199</v>
      </c>
    </row>
    <row r="4">
      <c r="A4" t="n">
        <v>3</v>
      </c>
      <c r="B4" t="n">
        <v>6.22622</v>
      </c>
      <c r="C4" t="n">
        <v>7.17816</v>
      </c>
      <c r="D4" t="n">
        <v>9.113849999999999</v>
      </c>
    </row>
    <row r="5">
      <c r="A5" t="n">
        <v>4</v>
      </c>
      <c r="B5" t="n">
        <v>7.27443</v>
      </c>
      <c r="C5" t="n">
        <v>8.94448</v>
      </c>
      <c r="D5" t="n">
        <v>10.7078</v>
      </c>
    </row>
    <row r="6">
      <c r="A6" t="n">
        <v>5</v>
      </c>
      <c r="B6" t="n">
        <v>8.470039999999999</v>
      </c>
      <c r="C6" t="n">
        <v>10.8033</v>
      </c>
      <c r="D6" t="n">
        <v>12.4298</v>
      </c>
    </row>
    <row r="7">
      <c r="A7" t="n">
        <v>6</v>
      </c>
      <c r="B7" t="n">
        <v>9.579219999999999</v>
      </c>
      <c r="C7" t="n">
        <v>12.671</v>
      </c>
      <c r="D7" t="n">
        <v>13.9195</v>
      </c>
    </row>
    <row r="8">
      <c r="A8" t="n">
        <v>7</v>
      </c>
      <c r="B8" t="n">
        <v>10.6273</v>
      </c>
      <c r="C8" t="n">
        <v>14.6683</v>
      </c>
      <c r="D8" t="n">
        <v>15.3323</v>
      </c>
    </row>
    <row r="9">
      <c r="A9" t="n">
        <v>8</v>
      </c>
      <c r="B9" t="n">
        <v>12.1228</v>
      </c>
      <c r="C9" t="n">
        <v>16.4795</v>
      </c>
      <c r="D9" t="n">
        <v>16.8962</v>
      </c>
    </row>
    <row r="10">
      <c r="A10" t="n">
        <v>9</v>
      </c>
      <c r="B10" t="n">
        <v>10.7047</v>
      </c>
      <c r="C10" t="n">
        <v>13.9248</v>
      </c>
      <c r="D10" t="n">
        <v>15.0156</v>
      </c>
    </row>
    <row r="11">
      <c r="A11" t="n">
        <v>10</v>
      </c>
      <c r="B11" t="n">
        <v>10.3832</v>
      </c>
      <c r="C11" t="n">
        <v>13.5868</v>
      </c>
      <c r="D11" t="n">
        <v>15.0157</v>
      </c>
    </row>
    <row r="12">
      <c r="A12" t="n">
        <v>11</v>
      </c>
      <c r="B12" t="n">
        <v>10.6473</v>
      </c>
      <c r="C12" t="n">
        <v>13.7747</v>
      </c>
      <c r="D12" t="n">
        <v>15.4662</v>
      </c>
    </row>
    <row r="13">
      <c r="A13" t="n">
        <v>12</v>
      </c>
      <c r="B13" t="n">
        <v>10.682</v>
      </c>
      <c r="C13" t="n">
        <v>13.9472</v>
      </c>
      <c r="D13" t="n">
        <v>16.1777</v>
      </c>
    </row>
    <row r="14">
      <c r="A14" t="n">
        <v>13</v>
      </c>
      <c r="B14" t="n">
        <v>10.8954</v>
      </c>
      <c r="C14" t="n">
        <v>14.271</v>
      </c>
      <c r="D14" t="n">
        <v>15.5308</v>
      </c>
    </row>
    <row r="15">
      <c r="A15" t="n">
        <v>14</v>
      </c>
      <c r="B15" t="n">
        <v>11.0261</v>
      </c>
      <c r="C15" t="n">
        <v>14.3255</v>
      </c>
      <c r="D15" t="n">
        <v>15.6556</v>
      </c>
    </row>
    <row r="16">
      <c r="A16" t="n">
        <v>15</v>
      </c>
      <c r="B16" t="n">
        <v>11.0905</v>
      </c>
      <c r="C16" t="n">
        <v>14.3167</v>
      </c>
      <c r="D16" t="n">
        <v>16.0762</v>
      </c>
    </row>
    <row r="17">
      <c r="A17" t="n">
        <v>16</v>
      </c>
      <c r="B17" t="n">
        <v>10.8583</v>
      </c>
      <c r="C17" t="n">
        <v>14.4859</v>
      </c>
      <c r="D17" t="n">
        <v>16.2964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6.09059</v>
      </c>
      <c r="C2" t="n">
        <v>6.70104</v>
      </c>
      <c r="D2" t="n">
        <v>7.45551</v>
      </c>
    </row>
    <row r="3">
      <c r="A3" t="n">
        <v>2</v>
      </c>
      <c r="B3" t="n">
        <v>6.23582</v>
      </c>
      <c r="C3" t="n">
        <v>6.70726</v>
      </c>
      <c r="D3" t="n">
        <v>9.07762</v>
      </c>
    </row>
    <row r="4">
      <c r="A4" t="n">
        <v>3</v>
      </c>
      <c r="B4" t="n">
        <v>7.43565</v>
      </c>
      <c r="C4" t="n">
        <v>8.615500000000001</v>
      </c>
      <c r="D4" t="n">
        <v>11.2318</v>
      </c>
    </row>
    <row r="5">
      <c r="A5" t="n">
        <v>4</v>
      </c>
      <c r="B5" t="n">
        <v>8.307219999999999</v>
      </c>
      <c r="C5" t="n">
        <v>10.3216</v>
      </c>
      <c r="D5" t="n">
        <v>12.8575</v>
      </c>
    </row>
    <row r="6">
      <c r="A6" t="n">
        <v>5</v>
      </c>
      <c r="B6" t="n">
        <v>9.71721</v>
      </c>
      <c r="C6" t="n">
        <v>12.6797</v>
      </c>
      <c r="D6" t="n">
        <v>14.8323</v>
      </c>
    </row>
    <row r="7">
      <c r="A7" t="n">
        <v>6</v>
      </c>
      <c r="B7" t="n">
        <v>11.2553</v>
      </c>
      <c r="C7" t="n">
        <v>14.8172</v>
      </c>
      <c r="D7" t="n">
        <v>16.3747</v>
      </c>
    </row>
    <row r="8">
      <c r="A8" t="n">
        <v>7</v>
      </c>
      <c r="B8" t="n">
        <v>12.3777</v>
      </c>
      <c r="C8" t="n">
        <v>17.1076</v>
      </c>
      <c r="D8" t="n">
        <v>17.9297</v>
      </c>
    </row>
    <row r="9">
      <c r="A9" t="n">
        <v>8</v>
      </c>
      <c r="B9" t="n">
        <v>13.9528</v>
      </c>
      <c r="C9" t="n">
        <v>19.1946</v>
      </c>
      <c r="D9" t="n">
        <v>19.5729</v>
      </c>
    </row>
    <row r="10">
      <c r="A10" t="n">
        <v>9</v>
      </c>
      <c r="B10" t="n">
        <v>12.3786</v>
      </c>
      <c r="C10" t="n">
        <v>16.7324</v>
      </c>
      <c r="D10" t="n">
        <v>17.8362</v>
      </c>
    </row>
    <row r="11">
      <c r="A11" t="n">
        <v>10</v>
      </c>
      <c r="B11" t="n">
        <v>12.2748</v>
      </c>
      <c r="C11" t="n">
        <v>15.7306</v>
      </c>
      <c r="D11" t="n">
        <v>17.5247</v>
      </c>
    </row>
    <row r="12">
      <c r="A12" t="n">
        <v>11</v>
      </c>
      <c r="B12" t="n">
        <v>12.2532</v>
      </c>
      <c r="C12" t="n">
        <v>15.7682</v>
      </c>
      <c r="D12" t="n">
        <v>17.5415</v>
      </c>
    </row>
    <row r="13">
      <c r="A13" t="n">
        <v>12</v>
      </c>
      <c r="B13" t="n">
        <v>12.4687</v>
      </c>
      <c r="C13" t="n">
        <v>15.7969</v>
      </c>
      <c r="D13" t="n">
        <v>17.855</v>
      </c>
    </row>
    <row r="14">
      <c r="A14" t="n">
        <v>13</v>
      </c>
      <c r="B14" t="n">
        <v>12.3441</v>
      </c>
      <c r="C14" t="n">
        <v>16.2405</v>
      </c>
      <c r="D14" t="n">
        <v>18.3695</v>
      </c>
    </row>
    <row r="15">
      <c r="A15" t="n">
        <v>14</v>
      </c>
      <c r="B15" t="n">
        <v>12.57</v>
      </c>
      <c r="C15" t="n">
        <v>16.4953</v>
      </c>
      <c r="D15" t="n">
        <v>18.5859</v>
      </c>
    </row>
    <row r="16">
      <c r="A16" t="n">
        <v>15</v>
      </c>
      <c r="B16" t="n">
        <v>12.8694</v>
      </c>
      <c r="C16" t="n">
        <v>16.4171</v>
      </c>
      <c r="D16" t="n">
        <v>19.1038</v>
      </c>
    </row>
    <row r="17">
      <c r="A17" t="n">
        <v>16</v>
      </c>
      <c r="B17" t="n">
        <v>12.7203</v>
      </c>
      <c r="C17" t="n">
        <v>16.4185</v>
      </c>
      <c r="D17" t="n">
        <v>18.9024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4.9842</v>
      </c>
      <c r="C2" t="n">
        <v>4.97594</v>
      </c>
      <c r="D2" t="n">
        <v>5.33996</v>
      </c>
    </row>
    <row r="3">
      <c r="A3" t="n">
        <v>2</v>
      </c>
      <c r="B3" t="n">
        <v>5.75318</v>
      </c>
      <c r="C3" t="n">
        <v>5.80309</v>
      </c>
      <c r="D3" t="n">
        <v>7.65371</v>
      </c>
    </row>
    <row r="4">
      <c r="A4" t="n">
        <v>3</v>
      </c>
      <c r="B4" t="n">
        <v>7.16602</v>
      </c>
      <c r="C4" t="n">
        <v>7.60836</v>
      </c>
      <c r="D4" t="n">
        <v>10.1549</v>
      </c>
    </row>
    <row r="5">
      <c r="A5" t="n">
        <v>4</v>
      </c>
      <c r="B5" t="n">
        <v>8.49427</v>
      </c>
      <c r="C5" t="n">
        <v>9.41958</v>
      </c>
      <c r="D5" t="n">
        <v>12.3689</v>
      </c>
    </row>
    <row r="6">
      <c r="A6" t="n">
        <v>5</v>
      </c>
      <c r="B6" t="n">
        <v>9.89165</v>
      </c>
      <c r="C6" t="n">
        <v>11.3194</v>
      </c>
      <c r="D6" t="n">
        <v>14.5728</v>
      </c>
    </row>
    <row r="7">
      <c r="A7" t="n">
        <v>6</v>
      </c>
      <c r="B7" t="n">
        <v>11.2119</v>
      </c>
      <c r="C7" t="n">
        <v>13.194</v>
      </c>
      <c r="D7" t="n">
        <v>16.5779</v>
      </c>
    </row>
    <row r="8">
      <c r="A8" t="n">
        <v>7</v>
      </c>
      <c r="B8" t="n">
        <v>12.5565</v>
      </c>
      <c r="C8" t="n">
        <v>15.2272</v>
      </c>
      <c r="D8" t="n">
        <v>18.623</v>
      </c>
    </row>
    <row r="9">
      <c r="A9" t="n">
        <v>8</v>
      </c>
      <c r="B9" t="n">
        <v>14.2249</v>
      </c>
      <c r="C9" t="n">
        <v>16.7997</v>
      </c>
      <c r="D9" t="n">
        <v>20.7999</v>
      </c>
    </row>
    <row r="10">
      <c r="A10" t="n">
        <v>9</v>
      </c>
      <c r="B10" t="n">
        <v>12.0813</v>
      </c>
      <c r="C10" t="n">
        <v>14.5548</v>
      </c>
      <c r="D10" t="n">
        <v>16.8582</v>
      </c>
    </row>
    <row r="11">
      <c r="A11" t="n">
        <v>10</v>
      </c>
      <c r="B11" t="n">
        <v>11.9529</v>
      </c>
      <c r="C11" t="n">
        <v>13.9743</v>
      </c>
      <c r="D11" t="n">
        <v>16.71</v>
      </c>
    </row>
    <row r="12">
      <c r="A12" t="n">
        <v>11</v>
      </c>
      <c r="B12" t="n">
        <v>12.1213</v>
      </c>
      <c r="C12" t="n">
        <v>14.0557</v>
      </c>
      <c r="D12" t="n">
        <v>16.8446</v>
      </c>
    </row>
    <row r="13">
      <c r="A13" t="n">
        <v>12</v>
      </c>
      <c r="B13" t="n">
        <v>12.358</v>
      </c>
      <c r="C13" t="n">
        <v>14.1599</v>
      </c>
      <c r="D13" t="n">
        <v>17.3648</v>
      </c>
    </row>
    <row r="14">
      <c r="A14" t="n">
        <v>13</v>
      </c>
      <c r="B14" t="n">
        <v>12.6029</v>
      </c>
      <c r="C14" t="n">
        <v>14.5318</v>
      </c>
      <c r="D14" t="n">
        <v>18.0338</v>
      </c>
    </row>
    <row r="15">
      <c r="A15" t="n">
        <v>14</v>
      </c>
      <c r="B15" t="n">
        <v>12.9086</v>
      </c>
      <c r="C15" t="n">
        <v>14.762</v>
      </c>
      <c r="D15" t="n">
        <v>19.1356</v>
      </c>
    </row>
    <row r="16">
      <c r="A16" t="n">
        <v>15</v>
      </c>
      <c r="B16" t="n">
        <v>13.0229</v>
      </c>
      <c r="C16" t="n">
        <v>14.8993</v>
      </c>
      <c r="D16" t="n">
        <v>19.5179</v>
      </c>
    </row>
    <row r="17">
      <c r="A17" t="n">
        <v>16</v>
      </c>
      <c r="B17" t="n">
        <v>13.1776</v>
      </c>
      <c r="C17" t="n">
        <v>14.8465</v>
      </c>
      <c r="D17" t="n">
        <v>20.3964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3.9049</v>
      </c>
      <c r="C2" t="n">
        <v>4.42907</v>
      </c>
      <c r="D2" t="n">
        <v>4.74646</v>
      </c>
    </row>
    <row r="3">
      <c r="A3" t="n">
        <v>2</v>
      </c>
      <c r="B3" t="n">
        <v>5.09183</v>
      </c>
      <c r="C3" t="n">
        <v>5.52348</v>
      </c>
      <c r="D3" t="n">
        <v>6.89331</v>
      </c>
    </row>
    <row r="4">
      <c r="A4" t="n">
        <v>3</v>
      </c>
      <c r="B4" t="n">
        <v>6.13683</v>
      </c>
      <c r="C4" t="n">
        <v>7.1794</v>
      </c>
      <c r="D4" t="n">
        <v>8.821</v>
      </c>
    </row>
    <row r="5">
      <c r="A5" t="n">
        <v>4</v>
      </c>
      <c r="B5" t="n">
        <v>7.12672</v>
      </c>
      <c r="C5" t="n">
        <v>8.887180000000001</v>
      </c>
      <c r="D5" t="n">
        <v>10.369</v>
      </c>
    </row>
    <row r="6">
      <c r="A6" t="n">
        <v>5</v>
      </c>
      <c r="B6" t="n">
        <v>8.292619999999999</v>
      </c>
      <c r="C6" t="n">
        <v>10.6773</v>
      </c>
      <c r="D6" t="n">
        <v>12.0323</v>
      </c>
    </row>
    <row r="7">
      <c r="A7" t="n">
        <v>6</v>
      </c>
      <c r="B7" t="n">
        <v>9.375389999999999</v>
      </c>
      <c r="C7" t="n">
        <v>12.5027</v>
      </c>
      <c r="D7" t="n">
        <v>13.4843</v>
      </c>
    </row>
    <row r="8">
      <c r="A8" t="n">
        <v>7</v>
      </c>
      <c r="B8" t="n">
        <v>10.3414</v>
      </c>
      <c r="C8" t="n">
        <v>14.5087</v>
      </c>
      <c r="D8" t="n">
        <v>14.7893</v>
      </c>
    </row>
    <row r="9">
      <c r="A9" t="n">
        <v>8</v>
      </c>
      <c r="B9" t="n">
        <v>11.948</v>
      </c>
      <c r="C9" t="n">
        <v>16.4561</v>
      </c>
      <c r="D9" t="n">
        <v>16.9929</v>
      </c>
    </row>
    <row r="10">
      <c r="A10" t="n">
        <v>9</v>
      </c>
      <c r="B10" t="n">
        <v>10.6318</v>
      </c>
      <c r="C10" t="n">
        <v>13.9879</v>
      </c>
      <c r="D10" t="n">
        <v>14.7929</v>
      </c>
    </row>
    <row r="11">
      <c r="A11" t="n">
        <v>10</v>
      </c>
      <c r="B11" t="n">
        <v>10.8876</v>
      </c>
      <c r="C11" t="n">
        <v>14.4664</v>
      </c>
      <c r="D11" t="n">
        <v>15.2657</v>
      </c>
    </row>
    <row r="12">
      <c r="A12" t="n">
        <v>11</v>
      </c>
      <c r="B12" t="n">
        <v>10.9937</v>
      </c>
      <c r="C12" t="n">
        <v>14.8659</v>
      </c>
      <c r="D12" t="n">
        <v>15.5489</v>
      </c>
    </row>
    <row r="13">
      <c r="A13" t="n">
        <v>12</v>
      </c>
      <c r="B13" t="n">
        <v>11.2118</v>
      </c>
      <c r="C13" t="n">
        <v>15.3538</v>
      </c>
      <c r="D13" t="n">
        <v>15.8335</v>
      </c>
    </row>
    <row r="14">
      <c r="A14" t="n">
        <v>13</v>
      </c>
      <c r="B14" t="n">
        <v>11.2981</v>
      </c>
      <c r="C14" t="n">
        <v>15.4741</v>
      </c>
      <c r="D14" t="n">
        <v>15.7784</v>
      </c>
    </row>
    <row r="15">
      <c r="A15" t="n">
        <v>14</v>
      </c>
      <c r="B15" t="n">
        <v>11.4605</v>
      </c>
      <c r="C15" t="n">
        <v>15.6071</v>
      </c>
      <c r="D15" t="n">
        <v>15.4461</v>
      </c>
    </row>
    <row r="16">
      <c r="A16" t="n">
        <v>15</v>
      </c>
      <c r="B16" t="n">
        <v>11.5206</v>
      </c>
      <c r="C16" t="n">
        <v>15.763</v>
      </c>
      <c r="D16" t="n">
        <v>15.9725</v>
      </c>
    </row>
    <row r="17">
      <c r="A17" t="n">
        <v>16</v>
      </c>
      <c r="B17" t="n">
        <v>11.4127</v>
      </c>
      <c r="C17" t="n">
        <v>15.7538</v>
      </c>
      <c r="D17" t="n">
        <v>14.7876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5.44988</v>
      </c>
      <c r="C2" t="n">
        <v>6.48822</v>
      </c>
      <c r="D2" t="n">
        <v>7.05482</v>
      </c>
    </row>
    <row r="3">
      <c r="A3" t="n">
        <v>2</v>
      </c>
      <c r="B3" t="n">
        <v>6.26386</v>
      </c>
      <c r="C3" t="n">
        <v>6.90006</v>
      </c>
      <c r="D3" t="n">
        <v>8.885719999999999</v>
      </c>
    </row>
    <row r="4">
      <c r="A4" t="n">
        <v>3</v>
      </c>
      <c r="B4" t="n">
        <v>7.29144</v>
      </c>
      <c r="C4" t="n">
        <v>8.647919999999999</v>
      </c>
      <c r="D4" t="n">
        <v>10.7631</v>
      </c>
    </row>
    <row r="5">
      <c r="A5" t="n">
        <v>4</v>
      </c>
      <c r="B5" t="n">
        <v>8.23138</v>
      </c>
      <c r="C5" t="n">
        <v>10.3926</v>
      </c>
      <c r="D5" t="n">
        <v>12.3654</v>
      </c>
    </row>
    <row r="6">
      <c r="A6" t="n">
        <v>5</v>
      </c>
      <c r="B6" t="n">
        <v>9.77886</v>
      </c>
      <c r="C6" t="n">
        <v>12.5101</v>
      </c>
      <c r="D6" t="n">
        <v>14.2303</v>
      </c>
    </row>
    <row r="7">
      <c r="A7" t="n">
        <v>6</v>
      </c>
      <c r="B7" t="n">
        <v>10.9835</v>
      </c>
      <c r="C7" t="n">
        <v>14.5808</v>
      </c>
      <c r="D7" t="n">
        <v>15.7991</v>
      </c>
    </row>
    <row r="8">
      <c r="A8" t="n">
        <v>7</v>
      </c>
      <c r="B8" t="n">
        <v>12.0746</v>
      </c>
      <c r="C8" t="n">
        <v>16.8848</v>
      </c>
      <c r="D8" t="n">
        <v>17.2671</v>
      </c>
    </row>
    <row r="9">
      <c r="A9" t="n">
        <v>8</v>
      </c>
      <c r="B9" t="n">
        <v>13.7746</v>
      </c>
      <c r="C9" t="n">
        <v>19.3327</v>
      </c>
      <c r="D9" t="n">
        <v>19.6064</v>
      </c>
    </row>
    <row r="10">
      <c r="A10" t="n">
        <v>9</v>
      </c>
      <c r="B10" t="n">
        <v>12.2855</v>
      </c>
      <c r="C10" t="n">
        <v>16.7158</v>
      </c>
      <c r="D10" t="n">
        <v>17.4687</v>
      </c>
    </row>
    <row r="11">
      <c r="A11" t="n">
        <v>10</v>
      </c>
      <c r="B11" t="n">
        <v>12.5615</v>
      </c>
      <c r="C11" t="n">
        <v>16.8736</v>
      </c>
      <c r="D11" t="n">
        <v>17.811</v>
      </c>
    </row>
    <row r="12">
      <c r="A12" t="n">
        <v>11</v>
      </c>
      <c r="B12" t="n">
        <v>12.6839</v>
      </c>
      <c r="C12" t="n">
        <v>17.4246</v>
      </c>
      <c r="D12" t="n">
        <v>17.9187</v>
      </c>
    </row>
    <row r="13">
      <c r="A13" t="n">
        <v>12</v>
      </c>
      <c r="B13" t="n">
        <v>12.9969</v>
      </c>
      <c r="C13" t="n">
        <v>17.8544</v>
      </c>
      <c r="D13" t="n">
        <v>18.2286</v>
      </c>
    </row>
    <row r="14">
      <c r="A14" t="n">
        <v>13</v>
      </c>
      <c r="B14" t="n">
        <v>12.9883</v>
      </c>
      <c r="C14" t="n">
        <v>17.827</v>
      </c>
      <c r="D14" t="n">
        <v>18.0773</v>
      </c>
    </row>
    <row r="15">
      <c r="A15" t="n">
        <v>14</v>
      </c>
      <c r="B15" t="n">
        <v>13.3443</v>
      </c>
      <c r="C15" t="n">
        <v>18.0891</v>
      </c>
      <c r="D15" t="n">
        <v>17.6355</v>
      </c>
    </row>
    <row r="16">
      <c r="A16" t="n">
        <v>15</v>
      </c>
      <c r="B16" t="n">
        <v>13.2939</v>
      </c>
      <c r="C16" t="n">
        <v>18.3043</v>
      </c>
      <c r="D16" t="n">
        <v>17.7578</v>
      </c>
    </row>
    <row r="17">
      <c r="A17" t="n">
        <v>16</v>
      </c>
      <c r="B17" t="n">
        <v>13.1526</v>
      </c>
      <c r="C17" t="n">
        <v>18.569</v>
      </c>
      <c r="D17" t="n">
        <v>17.4044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4.75949</v>
      </c>
      <c r="C2" t="n">
        <v>4.88217</v>
      </c>
      <c r="D2" t="n">
        <v>5.20287</v>
      </c>
    </row>
    <row r="3">
      <c r="A3" t="n">
        <v>2</v>
      </c>
      <c r="B3" t="n">
        <v>5.79581</v>
      </c>
      <c r="C3" t="n">
        <v>5.82107</v>
      </c>
      <c r="D3" t="n">
        <v>7.6859</v>
      </c>
    </row>
    <row r="4">
      <c r="A4" t="n">
        <v>3</v>
      </c>
      <c r="B4" t="n">
        <v>7.30668</v>
      </c>
      <c r="C4" t="n">
        <v>7.64946</v>
      </c>
      <c r="D4" t="n">
        <v>10.3206</v>
      </c>
    </row>
    <row r="5">
      <c r="A5" t="n">
        <v>4</v>
      </c>
      <c r="B5" t="n">
        <v>8.366199999999999</v>
      </c>
      <c r="C5" t="n">
        <v>9.253080000000001</v>
      </c>
      <c r="D5" t="n">
        <v>12.4784</v>
      </c>
    </row>
    <row r="6">
      <c r="A6" t="n">
        <v>5</v>
      </c>
      <c r="B6" t="n">
        <v>9.90174</v>
      </c>
      <c r="C6" t="n">
        <v>11.2215</v>
      </c>
      <c r="D6" t="n">
        <v>14.849</v>
      </c>
    </row>
    <row r="7">
      <c r="A7" t="n">
        <v>6</v>
      </c>
      <c r="B7" t="n">
        <v>11.4401</v>
      </c>
      <c r="C7" t="n">
        <v>13.2727</v>
      </c>
      <c r="D7" t="n">
        <v>17.0938</v>
      </c>
    </row>
    <row r="8">
      <c r="A8" t="n">
        <v>7</v>
      </c>
      <c r="B8" t="n">
        <v>13.3657</v>
      </c>
      <c r="C8" t="n">
        <v>15.5121</v>
      </c>
      <c r="D8" t="n">
        <v>19.9013</v>
      </c>
    </row>
    <row r="9">
      <c r="A9" t="n">
        <v>8</v>
      </c>
      <c r="B9" t="n">
        <v>15.029</v>
      </c>
      <c r="C9" t="n">
        <v>17.4006</v>
      </c>
      <c r="D9" t="n">
        <v>22.4621</v>
      </c>
    </row>
    <row r="10">
      <c r="A10" t="n">
        <v>9</v>
      </c>
      <c r="B10" t="n">
        <v>13.116</v>
      </c>
      <c r="C10" t="n">
        <v>14.8468</v>
      </c>
      <c r="D10" t="n">
        <v>19.1174</v>
      </c>
    </row>
    <row r="11">
      <c r="A11" t="n">
        <v>10</v>
      </c>
      <c r="B11" t="n">
        <v>13.3797</v>
      </c>
      <c r="C11" t="n">
        <v>15.1768</v>
      </c>
      <c r="D11" t="n">
        <v>19.3709</v>
      </c>
    </row>
    <row r="12">
      <c r="A12" t="n">
        <v>11</v>
      </c>
      <c r="B12" t="n">
        <v>13.8629</v>
      </c>
      <c r="C12" t="n">
        <v>15.6757</v>
      </c>
      <c r="D12" t="n">
        <v>20.0961</v>
      </c>
    </row>
    <row r="13">
      <c r="A13" t="n">
        <v>12</v>
      </c>
      <c r="B13" t="n">
        <v>13.9611</v>
      </c>
      <c r="C13" t="n">
        <v>16.0136</v>
      </c>
      <c r="D13" t="n">
        <v>20.2331</v>
      </c>
    </row>
    <row r="14">
      <c r="A14" t="n">
        <v>13</v>
      </c>
      <c r="B14" t="n">
        <v>14.037</v>
      </c>
      <c r="C14" t="n">
        <v>16.0543</v>
      </c>
      <c r="D14" t="n">
        <v>20.4316</v>
      </c>
    </row>
    <row r="15">
      <c r="A15" t="n">
        <v>14</v>
      </c>
      <c r="B15" t="n">
        <v>14.4886</v>
      </c>
      <c r="C15" t="n">
        <v>16.3293</v>
      </c>
      <c r="D15" t="n">
        <v>20.1847</v>
      </c>
    </row>
    <row r="16">
      <c r="A16" t="n">
        <v>15</v>
      </c>
      <c r="B16" t="n">
        <v>14.3465</v>
      </c>
      <c r="C16" t="n">
        <v>16.5859</v>
      </c>
      <c r="D16" t="n">
        <v>20.5383</v>
      </c>
    </row>
    <row r="17">
      <c r="A17" t="n">
        <v>16</v>
      </c>
      <c r="B17" t="n">
        <v>14.1477</v>
      </c>
      <c r="C17" t="n">
        <v>16.6675</v>
      </c>
      <c r="D17" t="n">
        <v>19.6669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