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9.741770000000001</v>
      </c>
      <c r="C2" t="n">
        <v>11.8473</v>
      </c>
      <c r="D2" t="n">
        <v>16.0037</v>
      </c>
    </row>
    <row r="3">
      <c r="A3" t="n">
        <v>2</v>
      </c>
      <c r="B3" t="n">
        <v>14.9594</v>
      </c>
      <c r="C3" t="n">
        <v>15.9768</v>
      </c>
      <c r="D3" t="n">
        <v>23.1323</v>
      </c>
    </row>
    <row r="4">
      <c r="A4" t="n">
        <v>3</v>
      </c>
      <c r="B4" t="n">
        <v>17.0582</v>
      </c>
      <c r="C4" t="n">
        <v>18.8269</v>
      </c>
      <c r="D4" t="n">
        <v>23.8883</v>
      </c>
    </row>
    <row r="5">
      <c r="A5" t="n">
        <v>4</v>
      </c>
      <c r="B5" t="n">
        <v>17.3647</v>
      </c>
      <c r="C5" t="n">
        <v>22.1033</v>
      </c>
      <c r="D5" t="n">
        <v>23.4278</v>
      </c>
    </row>
    <row r="6">
      <c r="A6" t="n">
        <v>5</v>
      </c>
      <c r="B6" t="n">
        <v>20.2152</v>
      </c>
      <c r="C6" t="n">
        <v>26.654</v>
      </c>
      <c r="D6" t="n">
        <v>23.317</v>
      </c>
    </row>
    <row r="7">
      <c r="A7" t="n">
        <v>6</v>
      </c>
      <c r="B7" t="n">
        <v>22.5289</v>
      </c>
      <c r="C7" t="n">
        <v>31.2978</v>
      </c>
      <c r="D7" t="n">
        <v>23.3148</v>
      </c>
    </row>
    <row r="8">
      <c r="A8" t="n">
        <v>7</v>
      </c>
      <c r="B8" t="n">
        <v>18.2845</v>
      </c>
      <c r="C8" t="n">
        <v>25.9651</v>
      </c>
      <c r="D8" t="n">
        <v>23.6214</v>
      </c>
    </row>
    <row r="9">
      <c r="A9" t="n">
        <v>8</v>
      </c>
      <c r="B9" t="n">
        <v>18.8941</v>
      </c>
      <c r="C9" t="n">
        <v>25.389</v>
      </c>
      <c r="D9" t="n">
        <v>23.3559</v>
      </c>
    </row>
    <row r="10">
      <c r="A10" t="n">
        <v>9</v>
      </c>
      <c r="B10" t="n">
        <v>18.7915</v>
      </c>
      <c r="C10" t="n">
        <v>25.8215</v>
      </c>
      <c r="D10" t="n">
        <v>23.3619</v>
      </c>
    </row>
    <row r="11">
      <c r="A11" t="n">
        <v>10</v>
      </c>
      <c r="B11" t="n">
        <v>19.9879</v>
      </c>
      <c r="C11" t="n">
        <v>26.9726</v>
      </c>
      <c r="D11" t="n">
        <v>23.435</v>
      </c>
    </row>
    <row r="12">
      <c r="A12" t="n">
        <v>11</v>
      </c>
      <c r="B12" t="n">
        <v>21.1763</v>
      </c>
      <c r="C12" t="n">
        <v>28.7404</v>
      </c>
      <c r="D12" t="n">
        <v>23.388</v>
      </c>
    </row>
    <row r="13">
      <c r="A13" t="n">
        <v>12</v>
      </c>
      <c r="B13" t="n">
        <v>22.3419</v>
      </c>
      <c r="C13" t="n">
        <v>30.3742</v>
      </c>
      <c r="D13" t="n">
        <v>23.4061</v>
      </c>
    </row>
    <row r="14">
      <c r="A14" t="n">
        <v>13</v>
      </c>
      <c r="B14" t="n">
        <v>19.8337</v>
      </c>
      <c r="C14" t="n">
        <v>27.948</v>
      </c>
      <c r="D14" t="n">
        <v>23.3866</v>
      </c>
    </row>
    <row r="15">
      <c r="A15" t="n">
        <v>14</v>
      </c>
      <c r="B15" t="n">
        <v>20.0881</v>
      </c>
      <c r="C15" t="n">
        <v>27.1417</v>
      </c>
      <c r="D15" t="n">
        <v>23.4267</v>
      </c>
    </row>
    <row r="16">
      <c r="A16" t="n">
        <v>15</v>
      </c>
      <c r="B16" t="n">
        <v>19.9844</v>
      </c>
      <c r="C16" t="n">
        <v>27.5191</v>
      </c>
      <c r="D16" t="n">
        <v>23.4216</v>
      </c>
    </row>
    <row r="17">
      <c r="A17" t="n">
        <v>16</v>
      </c>
      <c r="B17" t="n">
        <v>20.7391</v>
      </c>
      <c r="C17" t="n">
        <v>28.1367</v>
      </c>
      <c r="D17" t="n">
        <v>23.5633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9.832269999999999</v>
      </c>
      <c r="C2" t="n">
        <v>11.8304</v>
      </c>
      <c r="D2" t="n">
        <v>15.8566</v>
      </c>
    </row>
    <row r="3">
      <c r="A3" t="n">
        <v>2</v>
      </c>
      <c r="B3" t="n">
        <v>15.5262</v>
      </c>
      <c r="C3" t="n">
        <v>16.8922</v>
      </c>
      <c r="D3" t="n">
        <v>22.1988</v>
      </c>
    </row>
    <row r="4">
      <c r="A4" t="n">
        <v>3</v>
      </c>
      <c r="B4" t="n">
        <v>18.1614</v>
      </c>
      <c r="C4" t="n">
        <v>20.2129</v>
      </c>
      <c r="D4" t="n">
        <v>23.2873</v>
      </c>
    </row>
    <row r="5">
      <c r="A5" t="n">
        <v>4</v>
      </c>
      <c r="B5" t="n">
        <v>17.449</v>
      </c>
      <c r="C5" t="n">
        <v>22.2053</v>
      </c>
      <c r="D5" t="n">
        <v>23.3015</v>
      </c>
    </row>
    <row r="6">
      <c r="A6" t="n">
        <v>5</v>
      </c>
      <c r="B6" t="n">
        <v>20.3517</v>
      </c>
      <c r="C6" t="n">
        <v>26.5487</v>
      </c>
      <c r="D6" t="n">
        <v>23.2533</v>
      </c>
    </row>
    <row r="7">
      <c r="A7" t="n">
        <v>6</v>
      </c>
      <c r="B7" t="n">
        <v>22.7557</v>
      </c>
      <c r="C7" t="n">
        <v>31.1607</v>
      </c>
      <c r="D7" t="n">
        <v>23.3156</v>
      </c>
    </row>
    <row r="8">
      <c r="A8" t="n">
        <v>7</v>
      </c>
      <c r="B8" t="n">
        <v>18.3857</v>
      </c>
      <c r="C8" t="n">
        <v>25.7894</v>
      </c>
      <c r="D8" t="n">
        <v>23.3445</v>
      </c>
    </row>
    <row r="9">
      <c r="A9" t="n">
        <v>8</v>
      </c>
      <c r="B9" t="n">
        <v>18.9343</v>
      </c>
      <c r="C9" t="n">
        <v>25.5677</v>
      </c>
      <c r="D9" t="n">
        <v>23.3569</v>
      </c>
    </row>
    <row r="10">
      <c r="A10" t="n">
        <v>9</v>
      </c>
      <c r="B10" t="n">
        <v>19.3913</v>
      </c>
      <c r="C10" t="n">
        <v>25.4596</v>
      </c>
      <c r="D10" t="n">
        <v>23.4503</v>
      </c>
    </row>
    <row r="11">
      <c r="A11" t="n">
        <v>10</v>
      </c>
      <c r="B11" t="n">
        <v>20.1342</v>
      </c>
      <c r="C11" t="n">
        <v>26.8401</v>
      </c>
      <c r="D11" t="n">
        <v>23.4075</v>
      </c>
    </row>
    <row r="12">
      <c r="A12" t="n">
        <v>11</v>
      </c>
      <c r="B12" t="n">
        <v>21.4326</v>
      </c>
      <c r="C12" t="n">
        <v>28.7176</v>
      </c>
      <c r="D12" t="n">
        <v>23.3931</v>
      </c>
    </row>
    <row r="13">
      <c r="A13" t="n">
        <v>12</v>
      </c>
      <c r="B13" t="n">
        <v>22.6369</v>
      </c>
      <c r="C13" t="n">
        <v>30.2634</v>
      </c>
      <c r="D13" t="n">
        <v>23.4078</v>
      </c>
    </row>
    <row r="14">
      <c r="A14" t="n">
        <v>13</v>
      </c>
      <c r="B14" t="n">
        <v>20.0495</v>
      </c>
      <c r="C14" t="n">
        <v>27.8109</v>
      </c>
      <c r="D14" t="n">
        <v>23.4384</v>
      </c>
    </row>
    <row r="15">
      <c r="A15" t="n">
        <v>14</v>
      </c>
      <c r="B15" t="n">
        <v>20.0868</v>
      </c>
      <c r="C15" t="n">
        <v>27.0996</v>
      </c>
      <c r="D15" t="n">
        <v>23.4458</v>
      </c>
    </row>
    <row r="16">
      <c r="A16" t="n">
        <v>15</v>
      </c>
      <c r="B16" t="n">
        <v>20.2567</v>
      </c>
      <c r="C16" t="n">
        <v>27.4604</v>
      </c>
      <c r="D16" t="n">
        <v>23.4096</v>
      </c>
    </row>
    <row r="17">
      <c r="A17" t="n">
        <v>16</v>
      </c>
      <c r="B17" t="n">
        <v>20.9127</v>
      </c>
      <c r="C17" t="n">
        <v>28.0836</v>
      </c>
      <c r="D17" t="n">
        <v>23.4264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11.2636</v>
      </c>
      <c r="C2" t="n">
        <v>12.3843</v>
      </c>
      <c r="D2" t="n">
        <v>16.1786</v>
      </c>
    </row>
    <row r="3">
      <c r="A3" t="n">
        <v>2</v>
      </c>
      <c r="B3" t="n">
        <v>17.0475</v>
      </c>
      <c r="C3" t="n">
        <v>18.0995</v>
      </c>
      <c r="D3" t="n">
        <v>23.4293</v>
      </c>
    </row>
    <row r="4">
      <c r="A4" t="n">
        <v>3</v>
      </c>
      <c r="B4" t="n">
        <v>22.1028</v>
      </c>
      <c r="C4" t="n">
        <v>21.8569</v>
      </c>
      <c r="D4" t="n">
        <v>29.1461</v>
      </c>
    </row>
    <row r="5">
      <c r="A5" t="n">
        <v>4</v>
      </c>
      <c r="B5" t="n">
        <v>21.5144</v>
      </c>
      <c r="C5" t="n">
        <v>23.1814</v>
      </c>
      <c r="D5" t="n">
        <v>34.0769</v>
      </c>
    </row>
    <row r="6">
      <c r="A6" t="n">
        <v>5</v>
      </c>
      <c r="B6" t="n">
        <v>25.3651</v>
      </c>
      <c r="C6" t="n">
        <v>27.5721</v>
      </c>
      <c r="D6" t="n">
        <v>39.3539</v>
      </c>
    </row>
    <row r="7">
      <c r="A7" t="n">
        <v>6</v>
      </c>
      <c r="B7" t="n">
        <v>29.0765</v>
      </c>
      <c r="C7" t="n">
        <v>32.1277</v>
      </c>
      <c r="D7" t="n">
        <v>44.095</v>
      </c>
    </row>
    <row r="8">
      <c r="A8" t="n">
        <v>7</v>
      </c>
      <c r="B8" t="n">
        <v>23.6432</v>
      </c>
      <c r="C8" t="n">
        <v>26.2095</v>
      </c>
      <c r="D8" t="n">
        <v>34.8615</v>
      </c>
    </row>
    <row r="9">
      <c r="A9" t="n">
        <v>8</v>
      </c>
      <c r="B9" t="n">
        <v>23.3509</v>
      </c>
      <c r="C9" t="n">
        <v>25.1031</v>
      </c>
      <c r="D9" t="n">
        <v>35.3224</v>
      </c>
    </row>
    <row r="10">
      <c r="A10" t="n">
        <v>9</v>
      </c>
      <c r="B10" t="n">
        <v>24.189</v>
      </c>
      <c r="C10" t="n">
        <v>26.3883</v>
      </c>
      <c r="D10" t="n">
        <v>36.8346</v>
      </c>
    </row>
    <row r="11">
      <c r="A11" t="n">
        <v>10</v>
      </c>
      <c r="B11" t="n">
        <v>25.4362</v>
      </c>
      <c r="C11" t="n">
        <v>27.82</v>
      </c>
      <c r="D11" t="n">
        <v>39.2372</v>
      </c>
    </row>
    <row r="12">
      <c r="A12" t="n">
        <v>11</v>
      </c>
      <c r="B12" t="n">
        <v>26.9555</v>
      </c>
      <c r="C12" t="n">
        <v>29.8256</v>
      </c>
      <c r="D12" t="n">
        <v>41.4554</v>
      </c>
    </row>
    <row r="13">
      <c r="A13" t="n">
        <v>12</v>
      </c>
      <c r="B13" t="n">
        <v>28.3375</v>
      </c>
      <c r="C13" t="n">
        <v>31.4483</v>
      </c>
      <c r="D13" t="n">
        <v>43.7574</v>
      </c>
    </row>
    <row r="14">
      <c r="A14" t="n">
        <v>13</v>
      </c>
      <c r="B14" t="n">
        <v>25.4753</v>
      </c>
      <c r="C14" t="n">
        <v>28.623</v>
      </c>
      <c r="D14" t="n">
        <v>38.3241</v>
      </c>
    </row>
    <row r="15">
      <c r="A15" t="n">
        <v>14</v>
      </c>
      <c r="B15" t="n">
        <v>25.2727</v>
      </c>
      <c r="C15" t="n">
        <v>28.1806</v>
      </c>
      <c r="D15" t="n">
        <v>38.2314</v>
      </c>
    </row>
    <row r="16">
      <c r="A16" t="n">
        <v>15</v>
      </c>
      <c r="B16" t="n">
        <v>25.5612</v>
      </c>
      <c r="C16" t="n">
        <v>28.2279</v>
      </c>
      <c r="D16" t="n">
        <v>39.0478</v>
      </c>
    </row>
    <row r="17">
      <c r="A17" t="n">
        <v>16</v>
      </c>
      <c r="B17" t="n">
        <v>26.3572</v>
      </c>
      <c r="C17" t="n">
        <v>29.1011</v>
      </c>
      <c r="D17" t="n">
        <v>40.4329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8.285909999999999</v>
      </c>
      <c r="C2" t="n">
        <v>11.6333</v>
      </c>
      <c r="D2" t="n">
        <v>15.6502</v>
      </c>
    </row>
    <row r="3">
      <c r="A3" t="n">
        <v>2</v>
      </c>
      <c r="B3" t="n">
        <v>15.1451</v>
      </c>
      <c r="C3" t="n">
        <v>17.5624</v>
      </c>
      <c r="D3" t="n">
        <v>23.8013</v>
      </c>
    </row>
    <row r="4">
      <c r="A4" t="n">
        <v>3</v>
      </c>
      <c r="B4" t="n">
        <v>20.0614</v>
      </c>
      <c r="C4" t="n">
        <v>21.7636</v>
      </c>
      <c r="D4" t="n">
        <v>29.0079</v>
      </c>
    </row>
    <row r="5">
      <c r="A5" t="n">
        <v>4</v>
      </c>
      <c r="B5" t="n">
        <v>16.3196</v>
      </c>
      <c r="C5" t="n">
        <v>23.0815</v>
      </c>
      <c r="D5" t="n">
        <v>27.0679</v>
      </c>
    </row>
    <row r="6">
      <c r="A6" t="n">
        <v>5</v>
      </c>
      <c r="B6" t="n">
        <v>19.0512</v>
      </c>
      <c r="C6" t="n">
        <v>26.7447</v>
      </c>
      <c r="D6" t="n">
        <v>29.7738</v>
      </c>
    </row>
    <row r="7">
      <c r="A7" t="n">
        <v>6</v>
      </c>
      <c r="B7" t="n">
        <v>21.9657</v>
      </c>
      <c r="C7" t="n">
        <v>31.4122</v>
      </c>
      <c r="D7" t="n">
        <v>32.7577</v>
      </c>
    </row>
    <row r="8">
      <c r="A8" t="n">
        <v>7</v>
      </c>
      <c r="B8" t="n">
        <v>16.326</v>
      </c>
      <c r="C8" t="n">
        <v>27.6931</v>
      </c>
      <c r="D8" t="n">
        <v>31.0033</v>
      </c>
    </row>
    <row r="9">
      <c r="A9" t="n">
        <v>8</v>
      </c>
      <c r="B9" t="n">
        <v>18.2856</v>
      </c>
      <c r="C9" t="n">
        <v>27.9944</v>
      </c>
      <c r="D9" t="n">
        <v>30.9667</v>
      </c>
    </row>
    <row r="10">
      <c r="A10" t="n">
        <v>9</v>
      </c>
      <c r="B10" t="n">
        <v>19.9767</v>
      </c>
      <c r="C10" t="n">
        <v>28.5118</v>
      </c>
      <c r="D10" t="n">
        <v>31.1497</v>
      </c>
    </row>
    <row r="11">
      <c r="A11" t="n">
        <v>10</v>
      </c>
      <c r="B11" t="n">
        <v>18.92</v>
      </c>
      <c r="C11" t="n">
        <v>27.894</v>
      </c>
      <c r="D11" t="n">
        <v>32.3114</v>
      </c>
    </row>
    <row r="12">
      <c r="A12" t="n">
        <v>11</v>
      </c>
      <c r="B12" t="n">
        <v>20.4396</v>
      </c>
      <c r="C12" t="n">
        <v>28.0297</v>
      </c>
      <c r="D12" t="n">
        <v>31.7994</v>
      </c>
    </row>
    <row r="13">
      <c r="A13" t="n">
        <v>12</v>
      </c>
      <c r="B13" t="n">
        <v>21.9105</v>
      </c>
      <c r="C13" t="n">
        <v>27.2626</v>
      </c>
      <c r="D13" t="n">
        <v>32.209</v>
      </c>
    </row>
    <row r="14">
      <c r="A14" t="n">
        <v>13</v>
      </c>
      <c r="B14" t="n">
        <v>18.2415</v>
      </c>
      <c r="C14" t="n">
        <v>27.7327</v>
      </c>
      <c r="D14" t="n">
        <v>32.0086</v>
      </c>
    </row>
    <row r="15">
      <c r="A15" t="n">
        <v>14</v>
      </c>
      <c r="B15" t="n">
        <v>19.4255</v>
      </c>
      <c r="C15" t="n">
        <v>27.6643</v>
      </c>
      <c r="D15" t="n">
        <v>31.4687</v>
      </c>
    </row>
    <row r="16">
      <c r="A16" t="n">
        <v>15</v>
      </c>
      <c r="B16" t="n">
        <v>20.3656</v>
      </c>
      <c r="C16" t="n">
        <v>28.3907</v>
      </c>
      <c r="D16" t="n">
        <v>31.515</v>
      </c>
    </row>
    <row r="17">
      <c r="A17" t="n">
        <v>16</v>
      </c>
      <c r="B17" t="n">
        <v>20.0776</v>
      </c>
      <c r="C17" t="n">
        <v>28.4361</v>
      </c>
      <c r="D17" t="n">
        <v>31.7279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8.42862</v>
      </c>
      <c r="C2" t="n">
        <v>11.6556</v>
      </c>
      <c r="D2" t="n">
        <v>15.427</v>
      </c>
    </row>
    <row r="3">
      <c r="A3" t="n">
        <v>2</v>
      </c>
      <c r="B3" t="n">
        <v>15.323</v>
      </c>
      <c r="C3" t="n">
        <v>17.6893</v>
      </c>
      <c r="D3" t="n">
        <v>23.6448</v>
      </c>
    </row>
    <row r="4">
      <c r="A4" t="n">
        <v>3</v>
      </c>
      <c r="B4" t="n">
        <v>20.5324</v>
      </c>
      <c r="C4" t="n">
        <v>22.4723</v>
      </c>
      <c r="D4" t="n">
        <v>28.9615</v>
      </c>
    </row>
    <row r="5">
      <c r="A5" t="n">
        <v>4</v>
      </c>
      <c r="B5" t="n">
        <v>16.2633</v>
      </c>
      <c r="C5" t="n">
        <v>23.3114</v>
      </c>
      <c r="D5" t="n">
        <v>27.1478</v>
      </c>
    </row>
    <row r="6">
      <c r="A6" t="n">
        <v>5</v>
      </c>
      <c r="B6" t="n">
        <v>19.26</v>
      </c>
      <c r="C6" t="n">
        <v>26.9294</v>
      </c>
      <c r="D6" t="n">
        <v>29.7618</v>
      </c>
    </row>
    <row r="7">
      <c r="A7" t="n">
        <v>6</v>
      </c>
      <c r="B7" t="n">
        <v>22.3807</v>
      </c>
      <c r="C7" t="n">
        <v>31.6783</v>
      </c>
      <c r="D7" t="n">
        <v>30.6209</v>
      </c>
    </row>
    <row r="8">
      <c r="A8" t="n">
        <v>7</v>
      </c>
      <c r="B8" t="n">
        <v>16.6719</v>
      </c>
      <c r="C8" t="n">
        <v>28.3851</v>
      </c>
      <c r="D8" t="n">
        <v>30.149</v>
      </c>
    </row>
    <row r="9">
      <c r="A9" t="n">
        <v>8</v>
      </c>
      <c r="B9" t="n">
        <v>18.8298</v>
      </c>
      <c r="C9" t="n">
        <v>28.9091</v>
      </c>
      <c r="D9" t="n">
        <v>30.904</v>
      </c>
    </row>
    <row r="10">
      <c r="A10" t="n">
        <v>9</v>
      </c>
      <c r="B10" t="n">
        <v>20.5355</v>
      </c>
      <c r="C10" t="n">
        <v>29.0503</v>
      </c>
      <c r="D10" t="n">
        <v>31.35</v>
      </c>
    </row>
    <row r="11">
      <c r="A11" t="n">
        <v>10</v>
      </c>
      <c r="B11" t="n">
        <v>19.122</v>
      </c>
      <c r="C11" t="n">
        <v>28.284</v>
      </c>
      <c r="D11" t="n">
        <v>31.3592</v>
      </c>
    </row>
    <row r="12">
      <c r="A12" t="n">
        <v>11</v>
      </c>
      <c r="B12" t="n">
        <v>20.8357</v>
      </c>
      <c r="C12" t="n">
        <v>28.4783</v>
      </c>
      <c r="D12" t="n">
        <v>31.837</v>
      </c>
    </row>
    <row r="13">
      <c r="A13" t="n">
        <v>12</v>
      </c>
      <c r="B13" t="n">
        <v>22.3926</v>
      </c>
      <c r="C13" t="n">
        <v>27.8646</v>
      </c>
      <c r="D13" t="n">
        <v>31.9311</v>
      </c>
    </row>
    <row r="14">
      <c r="A14" t="n">
        <v>13</v>
      </c>
      <c r="B14" t="n">
        <v>18.6401</v>
      </c>
      <c r="C14" t="n">
        <v>28.6171</v>
      </c>
      <c r="D14" t="n">
        <v>31.8638</v>
      </c>
    </row>
    <row r="15">
      <c r="A15" t="n">
        <v>14</v>
      </c>
      <c r="B15" t="n">
        <v>19.8782</v>
      </c>
      <c r="C15" t="n">
        <v>28.867</v>
      </c>
      <c r="D15" t="n">
        <v>31.345</v>
      </c>
    </row>
    <row r="16">
      <c r="A16" t="n">
        <v>15</v>
      </c>
      <c r="B16" t="n">
        <v>20.9147</v>
      </c>
      <c r="C16" t="n">
        <v>28.49</v>
      </c>
      <c r="D16" t="n">
        <v>31.8102</v>
      </c>
    </row>
    <row r="17">
      <c r="A17" t="n">
        <v>16</v>
      </c>
      <c r="B17" t="n">
        <v>20.2718</v>
      </c>
      <c r="C17" t="n">
        <v>28.3442</v>
      </c>
      <c r="D17" t="n">
        <v>32.2644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10.8246</v>
      </c>
      <c r="C2" t="n">
        <v>12.3412</v>
      </c>
      <c r="D2" t="n">
        <v>16.1414</v>
      </c>
    </row>
    <row r="3">
      <c r="A3" t="n">
        <v>2</v>
      </c>
      <c r="B3" t="n">
        <v>19.5924</v>
      </c>
      <c r="C3" t="n">
        <v>21.0185</v>
      </c>
      <c r="D3" t="n">
        <v>26.2876</v>
      </c>
    </row>
    <row r="4">
      <c r="A4" t="n">
        <v>3</v>
      </c>
      <c r="B4" t="n">
        <v>26.9087</v>
      </c>
      <c r="C4" t="n">
        <v>25.2976</v>
      </c>
      <c r="D4" t="n">
        <v>32.682</v>
      </c>
    </row>
    <row r="5">
      <c r="A5" t="n">
        <v>4</v>
      </c>
      <c r="B5" t="n">
        <v>22.0985</v>
      </c>
      <c r="C5" t="n">
        <v>24.0851</v>
      </c>
      <c r="D5" t="n">
        <v>32.6147</v>
      </c>
    </row>
    <row r="6">
      <c r="A6" t="n">
        <v>5</v>
      </c>
      <c r="B6" t="n">
        <v>26.2284</v>
      </c>
      <c r="C6" t="n">
        <v>27.9408</v>
      </c>
      <c r="D6" t="n">
        <v>36.4404</v>
      </c>
    </row>
    <row r="7">
      <c r="A7" t="n">
        <v>6</v>
      </c>
      <c r="B7" t="n">
        <v>30.7013</v>
      </c>
      <c r="C7" t="n">
        <v>32.6716</v>
      </c>
      <c r="D7" t="n">
        <v>41.4746</v>
      </c>
    </row>
    <row r="8">
      <c r="A8" t="n">
        <v>7</v>
      </c>
      <c r="B8" t="n">
        <v>27.2527</v>
      </c>
      <c r="C8" t="n">
        <v>30.4551</v>
      </c>
      <c r="D8" t="n">
        <v>41.1576</v>
      </c>
    </row>
    <row r="9">
      <c r="A9" t="n">
        <v>8</v>
      </c>
      <c r="B9" t="n">
        <v>26.9531</v>
      </c>
      <c r="C9" t="n">
        <v>29.6579</v>
      </c>
      <c r="D9" t="n">
        <v>38.9546</v>
      </c>
    </row>
    <row r="10">
      <c r="A10" t="n">
        <v>9</v>
      </c>
      <c r="B10" t="n">
        <v>27.7218</v>
      </c>
      <c r="C10" t="n">
        <v>29.9661</v>
      </c>
      <c r="D10" t="n">
        <v>39.6761</v>
      </c>
    </row>
    <row r="11">
      <c r="A11" t="n">
        <v>10</v>
      </c>
      <c r="B11" t="n">
        <v>28.0717</v>
      </c>
      <c r="C11" t="n">
        <v>29.4822</v>
      </c>
      <c r="D11" t="n">
        <v>40.309</v>
      </c>
    </row>
    <row r="12">
      <c r="A12" t="n">
        <v>11</v>
      </c>
      <c r="B12" t="n">
        <v>28.2915</v>
      </c>
      <c r="C12" t="n">
        <v>30.0053</v>
      </c>
      <c r="D12" t="n">
        <v>41.3917</v>
      </c>
    </row>
    <row r="13">
      <c r="A13" t="n">
        <v>12</v>
      </c>
      <c r="B13" t="n">
        <v>29.0339</v>
      </c>
      <c r="C13" t="n">
        <v>30.4761</v>
      </c>
      <c r="D13" t="n">
        <v>39.853</v>
      </c>
    </row>
    <row r="14">
      <c r="A14" t="n">
        <v>13</v>
      </c>
      <c r="B14" t="n">
        <v>28.5364</v>
      </c>
      <c r="C14" t="n">
        <v>30.7267</v>
      </c>
      <c r="D14" t="n">
        <v>40.1976</v>
      </c>
    </row>
    <row r="15">
      <c r="A15" t="n">
        <v>14</v>
      </c>
      <c r="B15" t="n">
        <v>28.2852</v>
      </c>
      <c r="C15" t="n">
        <v>30.6505</v>
      </c>
      <c r="D15" t="n">
        <v>39.5924</v>
      </c>
    </row>
    <row r="16">
      <c r="A16" t="n">
        <v>15</v>
      </c>
      <c r="B16" t="n">
        <v>28.6255</v>
      </c>
      <c r="C16" t="n">
        <v>30.691</v>
      </c>
      <c r="D16" t="n">
        <v>41.2886</v>
      </c>
    </row>
    <row r="17">
      <c r="A17" t="n">
        <v>16</v>
      </c>
      <c r="B17" t="n">
        <v>28.4995</v>
      </c>
      <c r="C17" t="n">
        <v>30.3815</v>
      </c>
      <c r="D17" t="n">
        <v>39.0173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