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9.04196</v>
                </pt>
                <pt idx="1">
                  <v>16.7548</v>
                </pt>
                <pt idx="2">
                  <v>23.5965</v>
                </pt>
                <pt idx="3">
                  <v>29.1211</v>
                </pt>
                <pt idx="4">
                  <v>23.9593</v>
                </pt>
                <pt idx="5">
                  <v>28.1952</v>
                </pt>
                <pt idx="6">
                  <v>29.9931</v>
                </pt>
                <pt idx="7">
                  <v>30.6191</v>
                </pt>
                <pt idx="8">
                  <v>31.8691</v>
                </pt>
                <pt idx="9">
                  <v>29.1933</v>
                </pt>
                <pt idx="10">
                  <v>32.0212</v>
                </pt>
                <pt idx="11">
                  <v>32.0733</v>
                </pt>
                <pt idx="12">
                  <v>30.7886</v>
                </pt>
                <pt idx="13">
                  <v>31.0243</v>
                </pt>
                <pt idx="14">
                  <v>30.3046</v>
                </pt>
                <pt idx="15">
                  <v>32.2738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11.8239</v>
                </pt>
                <pt idx="1">
                  <v>19.1098</v>
                </pt>
                <pt idx="2">
                  <v>24.4315</v>
                </pt>
                <pt idx="3">
                  <v>29.4453</v>
                </pt>
                <pt idx="4">
                  <v>22.8333</v>
                </pt>
                <pt idx="5">
                  <v>19.6506</v>
                </pt>
                <pt idx="6">
                  <v>17.7991</v>
                </pt>
                <pt idx="7">
                  <v>16.586</v>
                </pt>
                <pt idx="8">
                  <v>16.6552</v>
                </pt>
                <pt idx="9">
                  <v>16.9317</v>
                </pt>
                <pt idx="10">
                  <v>16.0848</v>
                </pt>
                <pt idx="11">
                  <v>16.3772</v>
                </pt>
                <pt idx="12">
                  <v>15.8073</v>
                </pt>
                <pt idx="13">
                  <v>16.3375</v>
                </pt>
                <pt idx="14">
                  <v>16.3003</v>
                </pt>
                <pt idx="15">
                  <v>16.4925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14.8698</v>
                </pt>
                <pt idx="1">
                  <v>26.1979</v>
                </pt>
                <pt idx="2">
                  <v>36.226</v>
                </pt>
                <pt idx="3">
                  <v>46.5083</v>
                </pt>
                <pt idx="4">
                  <v>37.2833</v>
                </pt>
                <pt idx="5">
                  <v>37.809</v>
                </pt>
                <pt idx="6">
                  <v>36.5411</v>
                </pt>
                <pt idx="7">
                  <v>31.648</v>
                </pt>
                <pt idx="8">
                  <v>37.5141</v>
                </pt>
                <pt idx="9">
                  <v>38.696</v>
                </pt>
                <pt idx="10">
                  <v>38.562</v>
                </pt>
                <pt idx="11">
                  <v>36.6898</v>
                </pt>
                <pt idx="12">
                  <v>39.7771</v>
                </pt>
                <pt idx="13">
                  <v>34.6172</v>
                </pt>
                <pt idx="14">
                  <v>40.1725</v>
                </pt>
                <pt idx="15">
                  <v>40.233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9.014760000000001</v>
                </pt>
                <pt idx="1">
                  <v>16.7253</v>
                </pt>
                <pt idx="2">
                  <v>23.2607</v>
                </pt>
                <pt idx="3">
                  <v>29.5955</v>
                </pt>
                <pt idx="4">
                  <v>25.8655</v>
                </pt>
                <pt idx="5">
                  <v>27.8528</v>
                </pt>
                <pt idx="6">
                  <v>29.2896</v>
                </pt>
                <pt idx="7">
                  <v>31.4791</v>
                </pt>
                <pt idx="8">
                  <v>32.5906</v>
                </pt>
                <pt idx="9">
                  <v>32.0825</v>
                </pt>
                <pt idx="10">
                  <v>32.1665</v>
                </pt>
                <pt idx="11">
                  <v>32.3791</v>
                </pt>
                <pt idx="12">
                  <v>32.3403</v>
                </pt>
                <pt idx="13">
                  <v>32.6472</v>
                </pt>
                <pt idx="14">
                  <v>32.7387</v>
                </pt>
                <pt idx="15">
                  <v>32.6481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11.7263</v>
                </pt>
                <pt idx="1">
                  <v>18.9888</v>
                </pt>
                <pt idx="2">
                  <v>24.1975</v>
                </pt>
                <pt idx="3">
                  <v>29.3554</v>
                </pt>
                <pt idx="4">
                  <v>23.0146</v>
                </pt>
                <pt idx="5">
                  <v>19.4836</v>
                </pt>
                <pt idx="6">
                  <v>17.1334</v>
                </pt>
                <pt idx="7">
                  <v>16.3752</v>
                </pt>
                <pt idx="8">
                  <v>16.058</v>
                </pt>
                <pt idx="9">
                  <v>15.4598</v>
                </pt>
                <pt idx="10">
                  <v>15.3131</v>
                </pt>
                <pt idx="11">
                  <v>15.4539</v>
                </pt>
                <pt idx="12">
                  <v>15.2711</v>
                </pt>
                <pt idx="13">
                  <v>15.6766</v>
                </pt>
                <pt idx="14">
                  <v>15.4165</v>
                </pt>
                <pt idx="15">
                  <v>15.297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14.5872</v>
                </pt>
                <pt idx="1">
                  <v>25.867</v>
                </pt>
                <pt idx="2">
                  <v>35.8568</v>
                </pt>
                <pt idx="3">
                  <v>46.0436</v>
                </pt>
                <pt idx="4">
                  <v>34.7699</v>
                </pt>
                <pt idx="5">
                  <v>28.3931</v>
                </pt>
                <pt idx="6">
                  <v>12.9162</v>
                </pt>
                <pt idx="7">
                  <v>25.3072</v>
                </pt>
                <pt idx="8">
                  <v>36.1843</v>
                </pt>
                <pt idx="9">
                  <v>33.6761</v>
                </pt>
                <pt idx="10">
                  <v>24.4303</v>
                </pt>
                <pt idx="11">
                  <v>36.3513</v>
                </pt>
                <pt idx="12">
                  <v>31.213</v>
                </pt>
                <pt idx="13">
                  <v>38.823</v>
                </pt>
                <pt idx="14">
                  <v>37.8533</v>
                </pt>
                <pt idx="15">
                  <v>40.6766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9.75653</v>
                </pt>
                <pt idx="1">
                  <v>17.6313</v>
                </pt>
                <pt idx="2">
                  <v>24.9494</v>
                </pt>
                <pt idx="3">
                  <v>31.5999</v>
                </pt>
                <pt idx="4">
                  <v>26.3215</v>
                </pt>
                <pt idx="5">
                  <v>29.0275</v>
                </pt>
                <pt idx="6">
                  <v>31.7959</v>
                </pt>
                <pt idx="7">
                  <v>34.2449</v>
                </pt>
                <pt idx="8">
                  <v>34.0444</v>
                </pt>
                <pt idx="9">
                  <v>34.5689</v>
                </pt>
                <pt idx="10">
                  <v>34.7024</v>
                </pt>
                <pt idx="11">
                  <v>34.6463</v>
                </pt>
                <pt idx="12">
                  <v>34.7974</v>
                </pt>
                <pt idx="13">
                  <v>34.8285</v>
                </pt>
                <pt idx="14">
                  <v>34.7665</v>
                </pt>
                <pt idx="15">
                  <v>34.8454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11.5546</v>
                </pt>
                <pt idx="1">
                  <v>19.373</v>
                </pt>
                <pt idx="2">
                  <v>25.1499</v>
                </pt>
                <pt idx="3">
                  <v>29.8795</v>
                </pt>
                <pt idx="4">
                  <v>18.456</v>
                </pt>
                <pt idx="5">
                  <v>16.4204</v>
                </pt>
                <pt idx="6">
                  <v>15.7672</v>
                </pt>
                <pt idx="7">
                  <v>14.967</v>
                </pt>
                <pt idx="8">
                  <v>15.9969</v>
                </pt>
                <pt idx="9">
                  <v>15.8365</v>
                </pt>
                <pt idx="10">
                  <v>15.5373</v>
                </pt>
                <pt idx="11">
                  <v>15.3003</v>
                </pt>
                <pt idx="12">
                  <v>15.3664</v>
                </pt>
                <pt idx="13">
                  <v>15.3564</v>
                </pt>
                <pt idx="14">
                  <v>15.6061</v>
                </pt>
                <pt idx="15">
                  <v>15.5156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13.2155</v>
                </pt>
                <pt idx="1">
                  <v>24.1683</v>
                </pt>
                <pt idx="2">
                  <v>34.1297</v>
                </pt>
                <pt idx="3">
                  <v>44.6755</v>
                </pt>
                <pt idx="4">
                  <v>34.6211</v>
                </pt>
                <pt idx="5">
                  <v>35.7039</v>
                </pt>
                <pt idx="6">
                  <v>33.2518</v>
                </pt>
                <pt idx="7">
                  <v>34.6154</v>
                </pt>
                <pt idx="8">
                  <v>34.9122</v>
                </pt>
                <pt idx="9">
                  <v>35.0458</v>
                </pt>
                <pt idx="10">
                  <v>34.0682</v>
                </pt>
                <pt idx="11">
                  <v>36.9944</v>
                </pt>
                <pt idx="12">
                  <v>36.1704</v>
                </pt>
                <pt idx="13">
                  <v>38.0711</v>
                </pt>
                <pt idx="14">
                  <v>36.2356</v>
                </pt>
                <pt idx="15">
                  <v>39.2473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8.08628</v>
                </pt>
                <pt idx="1">
                  <v>15.2805</v>
                </pt>
                <pt idx="2">
                  <v>21.6583</v>
                </pt>
                <pt idx="3">
                  <v>28.0278</v>
                </pt>
                <pt idx="4">
                  <v>29.3115</v>
                </pt>
                <pt idx="5">
                  <v>30.9464</v>
                </pt>
                <pt idx="6">
                  <v>32.429</v>
                </pt>
                <pt idx="7">
                  <v>33.6642</v>
                </pt>
                <pt idx="8">
                  <v>33.6046</v>
                </pt>
                <pt idx="9">
                  <v>33.5257</v>
                </pt>
                <pt idx="10">
                  <v>33.8832</v>
                </pt>
                <pt idx="11">
                  <v>33.5263</v>
                </pt>
                <pt idx="12">
                  <v>33.4168</v>
                </pt>
                <pt idx="13">
                  <v>33.5133</v>
                </pt>
                <pt idx="14">
                  <v>33.9753</v>
                </pt>
                <pt idx="15">
                  <v>33.5673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11.224</v>
                </pt>
                <pt idx="1">
                  <v>18.5179</v>
                </pt>
                <pt idx="2">
                  <v>24.1107</v>
                </pt>
                <pt idx="3">
                  <v>28.0303</v>
                </pt>
                <pt idx="4">
                  <v>18.4426</v>
                </pt>
                <pt idx="5">
                  <v>17.1139</v>
                </pt>
                <pt idx="6">
                  <v>16.4737</v>
                </pt>
                <pt idx="7">
                  <v>16.5707</v>
                </pt>
                <pt idx="8">
                  <v>18.4397</v>
                </pt>
                <pt idx="9">
                  <v>18.7371</v>
                </pt>
                <pt idx="10">
                  <v>17.9475</v>
                </pt>
                <pt idx="11">
                  <v>17.448</v>
                </pt>
                <pt idx="12">
                  <v>17.6857</v>
                </pt>
                <pt idx="13">
                  <v>17.489</v>
                </pt>
                <pt idx="14">
                  <v>17.5141</v>
                </pt>
                <pt idx="15">
                  <v>17.358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14.4487</v>
                </pt>
                <pt idx="1">
                  <v>26.2258</v>
                </pt>
                <pt idx="2">
                  <v>36.5025</v>
                </pt>
                <pt idx="3">
                  <v>46.9713</v>
                </pt>
                <pt idx="4">
                  <v>39.5319</v>
                </pt>
                <pt idx="5">
                  <v>36.4495</v>
                </pt>
                <pt idx="6">
                  <v>38.2362</v>
                </pt>
                <pt idx="7">
                  <v>36.7844</v>
                </pt>
                <pt idx="8">
                  <v>37.7962</v>
                </pt>
                <pt idx="9">
                  <v>38.9492</v>
                </pt>
                <pt idx="10">
                  <v>40.1088</v>
                </pt>
                <pt idx="11">
                  <v>40.8895</v>
                </pt>
                <pt idx="12">
                  <v>41.5491</v>
                </pt>
                <pt idx="13">
                  <v>41.5762</v>
                </pt>
                <pt idx="14">
                  <v>42.7578</v>
                </pt>
                <pt idx="15">
                  <v>40.7522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8.09909</v>
                </pt>
                <pt idx="1">
                  <v>15.3101</v>
                </pt>
                <pt idx="2">
                  <v>21.7179</v>
                </pt>
                <pt idx="3">
                  <v>28.2652</v>
                </pt>
                <pt idx="4">
                  <v>29.5296</v>
                </pt>
                <pt idx="5">
                  <v>30.98</v>
                </pt>
                <pt idx="6">
                  <v>32.674</v>
                </pt>
                <pt idx="7">
                  <v>34.0632</v>
                </pt>
                <pt idx="8">
                  <v>33.8636</v>
                </pt>
                <pt idx="9">
                  <v>34.1339</v>
                </pt>
                <pt idx="10">
                  <v>33.7174</v>
                </pt>
                <pt idx="11">
                  <v>33.6251</v>
                </pt>
                <pt idx="12">
                  <v>34.1161</v>
                </pt>
                <pt idx="13">
                  <v>33.9719</v>
                </pt>
                <pt idx="14">
                  <v>33.9311</v>
                </pt>
                <pt idx="15">
                  <v>33.909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11.1984</v>
                </pt>
                <pt idx="1">
                  <v>18.6114</v>
                </pt>
                <pt idx="2">
                  <v>24.403</v>
                </pt>
                <pt idx="3">
                  <v>28.5845</v>
                </pt>
                <pt idx="4">
                  <v>18.4644</v>
                </pt>
                <pt idx="5">
                  <v>17.2278</v>
                </pt>
                <pt idx="6">
                  <v>16.4989</v>
                </pt>
                <pt idx="7">
                  <v>16.2178</v>
                </pt>
                <pt idx="8">
                  <v>19.597</v>
                </pt>
                <pt idx="9">
                  <v>18.323</v>
                </pt>
                <pt idx="10">
                  <v>17.3089</v>
                </pt>
                <pt idx="11">
                  <v>17.4284</v>
                </pt>
                <pt idx="12">
                  <v>17.3952</v>
                </pt>
                <pt idx="13">
                  <v>17.2446</v>
                </pt>
                <pt idx="14">
                  <v>17.7765</v>
                </pt>
                <pt idx="15">
                  <v>17.6216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14.1478</v>
                </pt>
                <pt idx="1">
                  <v>25.7691</v>
                </pt>
                <pt idx="2">
                  <v>35.9245</v>
                </pt>
                <pt idx="3">
                  <v>46.2667</v>
                </pt>
                <pt idx="4">
                  <v>38.9787</v>
                </pt>
                <pt idx="5">
                  <v>36.5341</v>
                </pt>
                <pt idx="6">
                  <v>36.6022</v>
                </pt>
                <pt idx="7">
                  <v>36.4625</v>
                </pt>
                <pt idx="8">
                  <v>38.1908</v>
                </pt>
                <pt idx="9">
                  <v>38.5839</v>
                </pt>
                <pt idx="10">
                  <v>40.3806</v>
                </pt>
                <pt idx="11">
                  <v>41.092</v>
                </pt>
                <pt idx="12">
                  <v>40.9808</v>
                </pt>
                <pt idx="13">
                  <v>41.5043</v>
                </pt>
                <pt idx="14">
                  <v>41.8637</v>
                </pt>
                <pt idx="15">
                  <v>41.843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9.50034</v>
                </pt>
                <pt idx="1">
                  <v>17.8289</v>
                </pt>
                <pt idx="2">
                  <v>25.3146</v>
                </pt>
                <pt idx="3">
                  <v>33.209</v>
                </pt>
                <pt idx="4">
                  <v>32.955</v>
                </pt>
                <pt idx="5">
                  <v>34.7817</v>
                </pt>
                <pt idx="6">
                  <v>36.3239</v>
                </pt>
                <pt idx="7">
                  <v>38.1812</v>
                </pt>
                <pt idx="8">
                  <v>37.8878</v>
                </pt>
                <pt idx="9">
                  <v>38.009</v>
                </pt>
                <pt idx="10">
                  <v>38.3024</v>
                </pt>
                <pt idx="11">
                  <v>37.8075</v>
                </pt>
                <pt idx="12">
                  <v>38.1555</v>
                </pt>
                <pt idx="13">
                  <v>37.9911</v>
                </pt>
                <pt idx="14">
                  <v>37.8898</v>
                </pt>
                <pt idx="15">
                  <v>38.1378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11.5142</v>
                </pt>
                <pt idx="1">
                  <v>19.5052</v>
                </pt>
                <pt idx="2">
                  <v>25.8285</v>
                </pt>
                <pt idx="3">
                  <v>30.4771</v>
                </pt>
                <pt idx="4">
                  <v>19.2644</v>
                </pt>
                <pt idx="5">
                  <v>17.907</v>
                </pt>
                <pt idx="6">
                  <v>17.0008</v>
                </pt>
                <pt idx="7">
                  <v>16.8152</v>
                </pt>
                <pt idx="8">
                  <v>20.8086</v>
                </pt>
                <pt idx="9">
                  <v>19.8123</v>
                </pt>
                <pt idx="10">
                  <v>18.3327</v>
                </pt>
                <pt idx="11">
                  <v>18.6433</v>
                </pt>
                <pt idx="12">
                  <v>17.6417</v>
                </pt>
                <pt idx="13">
                  <v>17.8255</v>
                </pt>
                <pt idx="14">
                  <v>17.8327</v>
                </pt>
                <pt idx="15">
                  <v>17.8783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13.4315</v>
                </pt>
                <pt idx="1">
                  <v>24.88</v>
                </pt>
                <pt idx="2">
                  <v>35.26</v>
                </pt>
                <pt idx="3">
                  <v>46.293</v>
                </pt>
                <pt idx="4">
                  <v>39.9577</v>
                </pt>
                <pt idx="5">
                  <v>39.6963</v>
                </pt>
                <pt idx="6">
                  <v>36.2567</v>
                </pt>
                <pt idx="7">
                  <v>39.0037</v>
                </pt>
                <pt idx="8">
                  <v>38.8414</v>
                </pt>
                <pt idx="9">
                  <v>39.8774</v>
                </pt>
                <pt idx="10">
                  <v>41.0872</v>
                </pt>
                <pt idx="11">
                  <v>40.7784</v>
                </pt>
                <pt idx="12">
                  <v>42.3415</v>
                </pt>
                <pt idx="13">
                  <v>42.2976</v>
                </pt>
                <pt idx="14">
                  <v>44.8443</v>
                </pt>
                <pt idx="15">
                  <v>42.8458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tabSelected="1" workbookViewId="0" zoomScale="115" zoomScaleNormal="115">
      <selection activeCell="E25" sqref="E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8.245469999999999</v>
      </c>
      <c r="C2" t="n">
        <v>8.929209999999999</v>
      </c>
      <c r="D2" t="n">
        <v>12.3075</v>
      </c>
    </row>
    <row r="3">
      <c r="A3" t="n">
        <v>2</v>
      </c>
      <c r="B3" t="n">
        <v>13.5569</v>
      </c>
      <c r="C3" t="n">
        <v>13.5393</v>
      </c>
      <c r="D3" t="n">
        <v>20.9545</v>
      </c>
    </row>
    <row r="4">
      <c r="A4" t="n">
        <v>3</v>
      </c>
      <c r="B4" t="n">
        <v>16.0515</v>
      </c>
      <c r="C4" t="n">
        <v>16.4436</v>
      </c>
      <c r="D4" t="n">
        <v>26.5773</v>
      </c>
    </row>
    <row r="5">
      <c r="A5" t="n">
        <v>4</v>
      </c>
      <c r="B5" t="n">
        <v>16.1716</v>
      </c>
      <c r="C5" t="n">
        <v>18.6431</v>
      </c>
      <c r="D5" t="n">
        <v>28.1965</v>
      </c>
    </row>
    <row r="6">
      <c r="A6" t="n">
        <v>5</v>
      </c>
      <c r="B6" t="n">
        <v>18.7537</v>
      </c>
      <c r="C6" t="n">
        <v>22.3744</v>
      </c>
      <c r="D6" t="n">
        <v>32.1613</v>
      </c>
    </row>
    <row r="7">
      <c r="A7" t="n">
        <v>6</v>
      </c>
      <c r="B7" t="n">
        <v>21.1045</v>
      </c>
      <c r="C7" t="n">
        <v>26.4376</v>
      </c>
      <c r="D7" t="n">
        <v>35.1752</v>
      </c>
    </row>
    <row r="8">
      <c r="A8" t="n">
        <v>7</v>
      </c>
      <c r="B8" t="n">
        <v>16.7807</v>
      </c>
      <c r="C8" t="n">
        <v>21.7635</v>
      </c>
      <c r="D8" t="n">
        <v>27.2767</v>
      </c>
    </row>
    <row r="9">
      <c r="A9" t="n">
        <v>8</v>
      </c>
      <c r="B9" t="n">
        <v>16.9763</v>
      </c>
      <c r="C9" t="n">
        <v>21.0309</v>
      </c>
      <c r="D9" t="n">
        <v>28.7144</v>
      </c>
    </row>
    <row r="10">
      <c r="A10" t="n">
        <v>9</v>
      </c>
      <c r="B10" t="n">
        <v>17.7163</v>
      </c>
      <c r="C10" t="n">
        <v>21.5</v>
      </c>
      <c r="D10" t="n">
        <v>30.2536</v>
      </c>
    </row>
    <row r="11">
      <c r="A11" t="n">
        <v>10</v>
      </c>
      <c r="B11" t="n">
        <v>18.6191</v>
      </c>
      <c r="C11" t="n">
        <v>22.6874</v>
      </c>
      <c r="D11" t="n">
        <v>31.0873</v>
      </c>
    </row>
    <row r="12">
      <c r="A12" t="n">
        <v>11</v>
      </c>
      <c r="B12" t="n">
        <v>19.8035</v>
      </c>
      <c r="C12" t="n">
        <v>24.2504</v>
      </c>
      <c r="D12" t="n">
        <v>31.8859</v>
      </c>
    </row>
    <row r="13">
      <c r="A13" t="n">
        <v>12</v>
      </c>
      <c r="B13" t="n">
        <v>20.9239</v>
      </c>
      <c r="C13" t="n">
        <v>25.6228</v>
      </c>
      <c r="D13" t="n">
        <v>34.0822</v>
      </c>
    </row>
    <row r="14">
      <c r="A14" t="n">
        <v>13</v>
      </c>
      <c r="B14" t="n">
        <v>18.4056</v>
      </c>
      <c r="C14" t="n">
        <v>23.508</v>
      </c>
      <c r="D14" t="n">
        <v>29.3148</v>
      </c>
    </row>
    <row r="15">
      <c r="A15" t="n">
        <v>14</v>
      </c>
      <c r="B15" t="n">
        <v>18.5717</v>
      </c>
      <c r="C15" t="n">
        <v>22.8071</v>
      </c>
      <c r="D15" t="n">
        <v>29.3523</v>
      </c>
    </row>
    <row r="16">
      <c r="A16" t="n">
        <v>15</v>
      </c>
      <c r="B16" t="n">
        <v>18.5915</v>
      </c>
      <c r="C16" t="n">
        <v>23.091</v>
      </c>
      <c r="D16" t="n">
        <v>29.948</v>
      </c>
    </row>
    <row r="17">
      <c r="A17" t="n">
        <v>16</v>
      </c>
      <c r="B17" t="n">
        <v>19.3686</v>
      </c>
      <c r="C17" t="n">
        <v>23.696</v>
      </c>
      <c r="D17" t="n">
        <v>29.0845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8.292109999999999</v>
      </c>
      <c r="C2" t="n">
        <v>8.93282</v>
      </c>
      <c r="D2" t="n">
        <v>12.2103</v>
      </c>
    </row>
    <row r="3">
      <c r="A3" t="n">
        <v>2</v>
      </c>
      <c r="B3" t="n">
        <v>14.0646</v>
      </c>
      <c r="C3" t="n">
        <v>14.4002</v>
      </c>
      <c r="D3" t="n">
        <v>20.9172</v>
      </c>
    </row>
    <row r="4">
      <c r="A4" t="n">
        <v>3</v>
      </c>
      <c r="B4" t="n">
        <v>16.1007</v>
      </c>
      <c r="C4" t="n">
        <v>17.6568</v>
      </c>
      <c r="D4" t="n">
        <v>25.7763</v>
      </c>
    </row>
    <row r="5">
      <c r="A5" t="n">
        <v>4</v>
      </c>
      <c r="B5" t="n">
        <v>16.2331</v>
      </c>
      <c r="C5" t="n">
        <v>18.5898</v>
      </c>
      <c r="D5" t="n">
        <v>28.0028</v>
      </c>
    </row>
    <row r="6">
      <c r="A6" t="n">
        <v>5</v>
      </c>
      <c r="B6" t="n">
        <v>18.7733</v>
      </c>
      <c r="C6" t="n">
        <v>22.2684</v>
      </c>
      <c r="D6" t="n">
        <v>31.9578</v>
      </c>
    </row>
    <row r="7">
      <c r="A7" t="n">
        <v>6</v>
      </c>
      <c r="B7" t="n">
        <v>21.247</v>
      </c>
      <c r="C7" t="n">
        <v>26.3671</v>
      </c>
      <c r="D7" t="n">
        <v>34.9857</v>
      </c>
    </row>
    <row r="8">
      <c r="A8" t="n">
        <v>7</v>
      </c>
      <c r="B8" t="n">
        <v>16.8003</v>
      </c>
      <c r="C8" t="n">
        <v>21.4263</v>
      </c>
      <c r="D8" t="n">
        <v>27.132</v>
      </c>
    </row>
    <row r="9">
      <c r="A9" t="n">
        <v>8</v>
      </c>
      <c r="B9" t="n">
        <v>17.1987</v>
      </c>
      <c r="C9" t="n">
        <v>21.1444</v>
      </c>
      <c r="D9" t="n">
        <v>28.4963</v>
      </c>
    </row>
    <row r="10">
      <c r="A10" t="n">
        <v>9</v>
      </c>
      <c r="B10" t="n">
        <v>17.5488</v>
      </c>
      <c r="C10" t="n">
        <v>21.3934</v>
      </c>
      <c r="D10" t="n">
        <v>29.7717</v>
      </c>
    </row>
    <row r="11">
      <c r="A11" t="n">
        <v>10</v>
      </c>
      <c r="B11" t="n">
        <v>18.7329</v>
      </c>
      <c r="C11" t="n">
        <v>22.5625</v>
      </c>
      <c r="D11" t="n">
        <v>31.6489</v>
      </c>
    </row>
    <row r="12">
      <c r="A12" t="n">
        <v>11</v>
      </c>
      <c r="B12" t="n">
        <v>19.9756</v>
      </c>
      <c r="C12" t="n">
        <v>24.1292</v>
      </c>
      <c r="D12" t="n">
        <v>32.1427</v>
      </c>
    </row>
    <row r="13">
      <c r="A13" t="n">
        <v>12</v>
      </c>
      <c r="B13" t="n">
        <v>21.0892</v>
      </c>
      <c r="C13" t="n">
        <v>25.4937</v>
      </c>
      <c r="D13" t="n">
        <v>34.5059</v>
      </c>
    </row>
    <row r="14">
      <c r="A14" t="n">
        <v>13</v>
      </c>
      <c r="B14" t="n">
        <v>18.4895</v>
      </c>
      <c r="C14" t="n">
        <v>23.5453</v>
      </c>
      <c r="D14" t="n">
        <v>29.3235</v>
      </c>
    </row>
    <row r="15">
      <c r="A15" t="n">
        <v>14</v>
      </c>
      <c r="B15" t="n">
        <v>18.6502</v>
      </c>
      <c r="C15" t="n">
        <v>22.7542</v>
      </c>
      <c r="D15" t="n">
        <v>29.8327</v>
      </c>
    </row>
    <row r="16">
      <c r="A16" t="n">
        <v>15</v>
      </c>
      <c r="B16" t="n">
        <v>18.7478</v>
      </c>
      <c r="C16" t="n">
        <v>23.0103</v>
      </c>
      <c r="D16" t="n">
        <v>28.4155</v>
      </c>
    </row>
    <row r="17">
      <c r="A17" t="n">
        <v>16</v>
      </c>
      <c r="B17" t="n">
        <v>19.4936</v>
      </c>
      <c r="C17" t="n">
        <v>23.7416</v>
      </c>
      <c r="D17" t="n">
        <v>29.8211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F24" sqref="F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8.94647</v>
      </c>
      <c r="C2" t="n">
        <v>9.061780000000001</v>
      </c>
      <c r="D2" t="n">
        <v>11.7509</v>
      </c>
    </row>
    <row r="3">
      <c r="A3" t="n">
        <v>2</v>
      </c>
      <c r="B3" t="n">
        <v>15.1146</v>
      </c>
      <c r="C3" t="n">
        <v>14.7506</v>
      </c>
      <c r="D3" t="n">
        <v>20.6652</v>
      </c>
    </row>
    <row r="4">
      <c r="A4" t="n">
        <v>3</v>
      </c>
      <c r="B4" t="n">
        <v>18.8075</v>
      </c>
      <c r="C4" t="n">
        <v>18.7959</v>
      </c>
      <c r="D4" t="n">
        <v>26.1748</v>
      </c>
    </row>
    <row r="5">
      <c r="A5" t="n">
        <v>4</v>
      </c>
      <c r="B5" t="n">
        <v>19.0863</v>
      </c>
      <c r="C5" t="n">
        <v>19.0908</v>
      </c>
      <c r="D5" t="n">
        <v>28.3574</v>
      </c>
    </row>
    <row r="6">
      <c r="A6" t="n">
        <v>5</v>
      </c>
      <c r="B6" t="n">
        <v>22.6012</v>
      </c>
      <c r="C6" t="n">
        <v>22.743</v>
      </c>
      <c r="D6" t="n">
        <v>33.4492</v>
      </c>
    </row>
    <row r="7">
      <c r="A7" t="n">
        <v>6</v>
      </c>
      <c r="B7" t="n">
        <v>26.085</v>
      </c>
      <c r="C7" t="n">
        <v>26.5298</v>
      </c>
      <c r="D7" t="n">
        <v>37.9914</v>
      </c>
    </row>
    <row r="8">
      <c r="A8" t="n">
        <v>7</v>
      </c>
      <c r="B8" t="n">
        <v>20.7781</v>
      </c>
      <c r="C8" t="n">
        <v>21.2221</v>
      </c>
      <c r="D8" t="n">
        <v>28.4892</v>
      </c>
    </row>
    <row r="9">
      <c r="A9" t="n">
        <v>8</v>
      </c>
      <c r="B9" t="n">
        <v>20.6314</v>
      </c>
      <c r="C9" t="n">
        <v>20.9023</v>
      </c>
      <c r="D9" t="n">
        <v>29.6437</v>
      </c>
    </row>
    <row r="10">
      <c r="A10" t="n">
        <v>9</v>
      </c>
      <c r="B10" t="n">
        <v>21.423</v>
      </c>
      <c r="C10" t="n">
        <v>21.3697</v>
      </c>
      <c r="D10" t="n">
        <v>31.2604</v>
      </c>
    </row>
    <row r="11">
      <c r="A11" t="n">
        <v>10</v>
      </c>
      <c r="B11" t="n">
        <v>22.7475</v>
      </c>
      <c r="C11" t="n">
        <v>22.8712</v>
      </c>
      <c r="D11" t="n">
        <v>33.3003</v>
      </c>
    </row>
    <row r="12">
      <c r="A12" t="n">
        <v>11</v>
      </c>
      <c r="B12" t="n">
        <v>24.1485</v>
      </c>
      <c r="C12" t="n">
        <v>24.5098</v>
      </c>
      <c r="D12" t="n">
        <v>33.932</v>
      </c>
    </row>
    <row r="13">
      <c r="A13" t="n">
        <v>12</v>
      </c>
      <c r="B13" t="n">
        <v>25.2482</v>
      </c>
      <c r="C13" t="n">
        <v>26.0738</v>
      </c>
      <c r="D13" t="n">
        <v>33.3229</v>
      </c>
    </row>
    <row r="14">
      <c r="A14" t="n">
        <v>13</v>
      </c>
      <c r="B14" t="n">
        <v>22.6247</v>
      </c>
      <c r="C14" t="n">
        <v>23.315</v>
      </c>
      <c r="D14" t="n">
        <v>31.8228</v>
      </c>
    </row>
    <row r="15">
      <c r="A15" t="n">
        <v>14</v>
      </c>
      <c r="B15" t="n">
        <v>22.67</v>
      </c>
      <c r="C15" t="n">
        <v>22.8543</v>
      </c>
      <c r="D15" t="n">
        <v>30.5001</v>
      </c>
    </row>
    <row r="16">
      <c r="A16" t="n">
        <v>15</v>
      </c>
      <c r="B16" t="n">
        <v>22.7676</v>
      </c>
      <c r="C16" t="n">
        <v>23.2312</v>
      </c>
      <c r="D16" t="n">
        <v>30.2647</v>
      </c>
    </row>
    <row r="17">
      <c r="A17" t="n">
        <v>16</v>
      </c>
      <c r="B17" t="n">
        <v>23.5888</v>
      </c>
      <c r="C17" t="n">
        <v>23.9657</v>
      </c>
      <c r="D17" t="n">
        <v>31.762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7.86552</v>
      </c>
      <c r="C2" t="n">
        <v>8.776350000000001</v>
      </c>
      <c r="D2" t="n">
        <v>12.0707</v>
      </c>
    </row>
    <row r="3">
      <c r="A3" t="n">
        <v>2</v>
      </c>
      <c r="B3" t="n">
        <v>14.3675</v>
      </c>
      <c r="C3" t="n">
        <v>13.9553</v>
      </c>
      <c r="D3" t="n">
        <v>20.0064</v>
      </c>
    </row>
    <row r="4">
      <c r="A4" t="n">
        <v>3</v>
      </c>
      <c r="B4" t="n">
        <v>19.3681</v>
      </c>
      <c r="C4" t="n">
        <v>18.534</v>
      </c>
      <c r="D4" t="n">
        <v>25.592</v>
      </c>
    </row>
    <row r="5">
      <c r="A5" t="n">
        <v>4</v>
      </c>
      <c r="B5" t="n">
        <v>15.7133</v>
      </c>
      <c r="C5" t="n">
        <v>19.0081</v>
      </c>
      <c r="D5" t="n">
        <v>24.9579</v>
      </c>
    </row>
    <row r="6">
      <c r="A6" t="n">
        <v>5</v>
      </c>
      <c r="B6" t="n">
        <v>18.5305</v>
      </c>
      <c r="C6" t="n">
        <v>22.361</v>
      </c>
      <c r="D6" t="n">
        <v>26.8017</v>
      </c>
    </row>
    <row r="7">
      <c r="A7" t="n">
        <v>6</v>
      </c>
      <c r="B7" t="n">
        <v>21.2088</v>
      </c>
      <c r="C7" t="n">
        <v>26.3375</v>
      </c>
      <c r="D7" t="n">
        <v>29.2615</v>
      </c>
    </row>
    <row r="8">
      <c r="A8" t="n">
        <v>7</v>
      </c>
      <c r="B8" t="n">
        <v>16.4795</v>
      </c>
      <c r="C8" t="n">
        <v>22.8412</v>
      </c>
      <c r="D8" t="n">
        <v>28.198</v>
      </c>
    </row>
    <row r="9">
      <c r="A9" t="n">
        <v>8</v>
      </c>
      <c r="B9" t="n">
        <v>18.4521</v>
      </c>
      <c r="C9" t="n">
        <v>23.3277</v>
      </c>
      <c r="D9" t="n">
        <v>28.8016</v>
      </c>
    </row>
    <row r="10">
      <c r="A10" t="n">
        <v>9</v>
      </c>
      <c r="B10" t="n">
        <v>20.109</v>
      </c>
      <c r="C10" t="n">
        <v>24.1223</v>
      </c>
      <c r="D10" t="n">
        <v>28.8391</v>
      </c>
    </row>
    <row r="11">
      <c r="A11" t="n">
        <v>10</v>
      </c>
      <c r="B11" t="n">
        <v>18.3453</v>
      </c>
      <c r="C11" t="n">
        <v>23.6955</v>
      </c>
      <c r="D11" t="n">
        <v>29.204</v>
      </c>
    </row>
    <row r="12">
      <c r="A12" t="n">
        <v>11</v>
      </c>
      <c r="B12" t="n">
        <v>19.7206</v>
      </c>
      <c r="C12" t="n">
        <v>22.9544</v>
      </c>
      <c r="D12" t="n">
        <v>29.186</v>
      </c>
    </row>
    <row r="13">
      <c r="A13" t="n">
        <v>12</v>
      </c>
      <c r="B13" t="n">
        <v>21.1956</v>
      </c>
      <c r="C13" t="n">
        <v>23.0433</v>
      </c>
      <c r="D13" t="n">
        <v>28.6963</v>
      </c>
    </row>
    <row r="14">
      <c r="A14" t="n">
        <v>13</v>
      </c>
      <c r="B14" t="n">
        <v>18.0549</v>
      </c>
      <c r="C14" t="n">
        <v>23.3521</v>
      </c>
      <c r="D14" t="n">
        <v>29.171</v>
      </c>
    </row>
    <row r="15">
      <c r="A15" t="n">
        <v>14</v>
      </c>
      <c r="B15" t="n">
        <v>19.3015</v>
      </c>
      <c r="C15" t="n">
        <v>23.6459</v>
      </c>
      <c r="D15" t="n">
        <v>29.3998</v>
      </c>
    </row>
    <row r="16">
      <c r="A16" t="n">
        <v>15</v>
      </c>
      <c r="B16" t="n">
        <v>20.1299</v>
      </c>
      <c r="C16" t="n">
        <v>23.4676</v>
      </c>
      <c r="D16" t="n">
        <v>28.9916</v>
      </c>
    </row>
    <row r="17">
      <c r="A17" t="n">
        <v>16</v>
      </c>
      <c r="B17" t="n">
        <v>19.3991</v>
      </c>
      <c r="C17" t="n">
        <v>23.882</v>
      </c>
      <c r="D17" t="n">
        <v>29.1217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31" sqref="D3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7.8907</v>
      </c>
      <c r="C2" t="n">
        <v>8.844670000000001</v>
      </c>
      <c r="D2" t="n">
        <v>11.9907</v>
      </c>
    </row>
    <row r="3">
      <c r="A3" t="n">
        <v>2</v>
      </c>
      <c r="B3" t="n">
        <v>14.6355</v>
      </c>
      <c r="C3" t="n">
        <v>14.3697</v>
      </c>
      <c r="D3" t="n">
        <v>19.7206</v>
      </c>
    </row>
    <row r="4">
      <c r="A4" t="n">
        <v>3</v>
      </c>
      <c r="B4" t="n">
        <v>20.0497</v>
      </c>
      <c r="C4" t="n">
        <v>19.0194</v>
      </c>
      <c r="D4" t="n">
        <v>24.4261</v>
      </c>
    </row>
    <row r="5">
      <c r="A5" t="n">
        <v>4</v>
      </c>
      <c r="B5" t="n">
        <v>16.0086</v>
      </c>
      <c r="C5" t="n">
        <v>19.0188</v>
      </c>
      <c r="D5" t="n">
        <v>24.4855</v>
      </c>
    </row>
    <row r="6">
      <c r="A6" t="n">
        <v>5</v>
      </c>
      <c r="B6" t="n">
        <v>18.8044</v>
      </c>
      <c r="C6" t="n">
        <v>22.5458</v>
      </c>
      <c r="D6" t="n">
        <v>27.7123</v>
      </c>
    </row>
    <row r="7">
      <c r="A7" t="n">
        <v>6</v>
      </c>
      <c r="B7" t="n">
        <v>21.4934</v>
      </c>
      <c r="C7" t="n">
        <v>26.5674</v>
      </c>
      <c r="D7" t="n">
        <v>29.3293</v>
      </c>
    </row>
    <row r="8">
      <c r="A8" t="n">
        <v>7</v>
      </c>
      <c r="B8" t="n">
        <v>16.7687</v>
      </c>
      <c r="C8" t="n">
        <v>23.5997</v>
      </c>
      <c r="D8" t="n">
        <v>28.7895</v>
      </c>
    </row>
    <row r="9">
      <c r="A9" t="n">
        <v>8</v>
      </c>
      <c r="B9" t="n">
        <v>18.7904</v>
      </c>
      <c r="C9" t="n">
        <v>23.6596</v>
      </c>
      <c r="D9" t="n">
        <v>28.3556</v>
      </c>
    </row>
    <row r="10">
      <c r="A10" t="n">
        <v>9</v>
      </c>
      <c r="B10" t="n">
        <v>20.4235</v>
      </c>
      <c r="C10" t="n">
        <v>23.9153</v>
      </c>
      <c r="D10" t="n">
        <v>28.6577</v>
      </c>
    </row>
    <row r="11">
      <c r="A11" t="n">
        <v>10</v>
      </c>
      <c r="B11" t="n">
        <v>18.5081</v>
      </c>
      <c r="C11" t="n">
        <v>23.9802</v>
      </c>
      <c r="D11" t="n">
        <v>29.2262</v>
      </c>
    </row>
    <row r="12">
      <c r="A12" t="n">
        <v>11</v>
      </c>
      <c r="B12" t="n">
        <v>19.9893</v>
      </c>
      <c r="C12" t="n">
        <v>23.4219</v>
      </c>
      <c r="D12" t="n">
        <v>29.4063</v>
      </c>
    </row>
    <row r="13">
      <c r="A13" t="n">
        <v>12</v>
      </c>
      <c r="B13" t="n">
        <v>21.4526</v>
      </c>
      <c r="C13" t="n">
        <v>23.2107</v>
      </c>
      <c r="D13" t="n">
        <v>29.4747</v>
      </c>
    </row>
    <row r="14">
      <c r="A14" t="n">
        <v>13</v>
      </c>
      <c r="B14" t="n">
        <v>18.5892</v>
      </c>
      <c r="C14" t="n">
        <v>23.8493</v>
      </c>
      <c r="D14" t="n">
        <v>30.1481</v>
      </c>
    </row>
    <row r="15">
      <c r="A15" t="n">
        <v>14</v>
      </c>
      <c r="B15" t="n">
        <v>19.5604</v>
      </c>
      <c r="C15" t="n">
        <v>24.162</v>
      </c>
      <c r="D15" t="n">
        <v>29.8224</v>
      </c>
    </row>
    <row r="16">
      <c r="A16" t="n">
        <v>15</v>
      </c>
      <c r="B16" t="n">
        <v>20.4662</v>
      </c>
      <c r="C16" t="n">
        <v>24.2685</v>
      </c>
      <c r="D16" t="n">
        <v>30.1752</v>
      </c>
    </row>
    <row r="17">
      <c r="A17" t="n">
        <v>16</v>
      </c>
      <c r="B17" t="n">
        <v>19.6057</v>
      </c>
      <c r="C17" t="n">
        <v>23.9652</v>
      </c>
      <c r="D17" t="n">
        <v>29.344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A29" sqref="A29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8.705679999999999</v>
      </c>
      <c r="C2" t="n">
        <v>9.05165</v>
      </c>
      <c r="D2" t="n">
        <v>11.725</v>
      </c>
    </row>
    <row r="3">
      <c r="A3" t="n">
        <v>2</v>
      </c>
      <c r="B3" t="n">
        <v>15.8821</v>
      </c>
      <c r="C3" t="n">
        <v>15.742</v>
      </c>
      <c r="D3" t="n">
        <v>20.4341</v>
      </c>
    </row>
    <row r="4">
      <c r="A4" t="n">
        <v>3</v>
      </c>
      <c r="B4" t="n">
        <v>22.0319</v>
      </c>
      <c r="C4" t="n">
        <v>20.4628</v>
      </c>
      <c r="D4" t="n">
        <v>28.0625</v>
      </c>
    </row>
    <row r="5">
      <c r="A5" t="n">
        <v>4</v>
      </c>
      <c r="B5" t="n">
        <v>19.3381</v>
      </c>
      <c r="C5" t="n">
        <v>19.7546</v>
      </c>
      <c r="D5" t="n">
        <v>29.1728</v>
      </c>
    </row>
    <row r="6">
      <c r="A6" t="n">
        <v>5</v>
      </c>
      <c r="B6" t="n">
        <v>23.3718</v>
      </c>
      <c r="C6" t="n">
        <v>23.0097</v>
      </c>
      <c r="D6" t="n">
        <v>32.251</v>
      </c>
    </row>
    <row r="7">
      <c r="A7" t="n">
        <v>6</v>
      </c>
      <c r="B7" t="n">
        <v>27.6028</v>
      </c>
      <c r="C7" t="n">
        <v>26.9852</v>
      </c>
      <c r="D7" t="n">
        <v>35.8567</v>
      </c>
    </row>
    <row r="8">
      <c r="A8" t="n">
        <v>7</v>
      </c>
      <c r="B8" t="n">
        <v>24.227</v>
      </c>
      <c r="C8" t="n">
        <v>24.9556</v>
      </c>
      <c r="D8" t="n">
        <v>33.294</v>
      </c>
    </row>
    <row r="9">
      <c r="A9" t="n">
        <v>8</v>
      </c>
      <c r="B9" t="n">
        <v>23.6653</v>
      </c>
      <c r="C9" t="n">
        <v>24.015</v>
      </c>
      <c r="D9" t="n">
        <v>34.0098</v>
      </c>
    </row>
    <row r="10">
      <c r="A10" t="n">
        <v>9</v>
      </c>
      <c r="B10" t="n">
        <v>24.1141</v>
      </c>
      <c r="C10" t="n">
        <v>23.6874</v>
      </c>
      <c r="D10" t="n">
        <v>34.4937</v>
      </c>
    </row>
    <row r="11">
      <c r="A11" t="n">
        <v>10</v>
      </c>
      <c r="B11" t="n">
        <v>25.0046</v>
      </c>
      <c r="C11" t="n">
        <v>24.0171</v>
      </c>
      <c r="D11" t="n">
        <v>35.4613</v>
      </c>
    </row>
    <row r="12">
      <c r="A12" t="n">
        <v>11</v>
      </c>
      <c r="B12" t="n">
        <v>25.2522</v>
      </c>
      <c r="C12" t="n">
        <v>24.7611</v>
      </c>
      <c r="D12" t="n">
        <v>33.9599</v>
      </c>
    </row>
    <row r="13">
      <c r="A13" t="n">
        <v>12</v>
      </c>
      <c r="B13" t="n">
        <v>25.8927</v>
      </c>
      <c r="C13" t="n">
        <v>24.7799</v>
      </c>
      <c r="D13" t="n">
        <v>35.3583</v>
      </c>
    </row>
    <row r="14">
      <c r="A14" t="n">
        <v>13</v>
      </c>
      <c r="B14" t="n">
        <v>25.2364</v>
      </c>
      <c r="C14" t="n">
        <v>25.1415</v>
      </c>
      <c r="D14" t="n">
        <v>36.023</v>
      </c>
    </row>
    <row r="15">
      <c r="A15" t="n">
        <v>14</v>
      </c>
      <c r="B15" t="n">
        <v>24.9647</v>
      </c>
      <c r="C15" t="n">
        <v>25.1918</v>
      </c>
      <c r="D15" t="n">
        <v>36.2387</v>
      </c>
    </row>
    <row r="16">
      <c r="A16" t="n">
        <v>15</v>
      </c>
      <c r="B16" t="n">
        <v>25.525</v>
      </c>
      <c r="C16" t="n">
        <v>25.3922</v>
      </c>
      <c r="D16" t="n">
        <v>36.9345</v>
      </c>
    </row>
    <row r="17">
      <c r="A17" t="n">
        <v>16</v>
      </c>
      <c r="B17" t="n">
        <v>25.1976</v>
      </c>
      <c r="C17" t="n">
        <v>25.0971</v>
      </c>
      <c r="D17" t="n">
        <v>37.1809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2023-06-01T06:54:54Z</dcterms:modified>
  <cp:lastModifiedBy>optiva</cp:lastModifiedBy>
</cp:coreProperties>
</file>