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0.07792060000000001</v>
      </c>
      <c r="C2" t="n">
        <v>0.26672</v>
      </c>
      <c r="D2" t="n">
        <v>0.269332</v>
      </c>
      <c r="E2" t="n">
        <v>0.0545987</v>
      </c>
      <c r="F2" t="n">
        <v>0.238181</v>
      </c>
    </row>
    <row r="3">
      <c r="A3" t="n">
        <v>10500</v>
      </c>
      <c r="B3" t="n">
        <v>0.0770757</v>
      </c>
      <c r="C3" t="n">
        <v>0.268747</v>
      </c>
      <c r="D3" t="n">
        <v>0.272758</v>
      </c>
      <c r="E3" t="n">
        <v>0.0555245</v>
      </c>
      <c r="F3" t="n">
        <v>0.237545</v>
      </c>
    </row>
    <row r="4">
      <c r="A4" t="n">
        <v>11025</v>
      </c>
      <c r="B4" t="n">
        <v>0.07623340000000001</v>
      </c>
      <c r="C4" t="n">
        <v>0.264224</v>
      </c>
      <c r="D4" t="n">
        <v>0.272526</v>
      </c>
      <c r="E4" t="n">
        <v>0.0528598</v>
      </c>
      <c r="F4" t="n">
        <v>0.235768</v>
      </c>
    </row>
    <row r="5">
      <c r="A5" t="n">
        <v>11576</v>
      </c>
      <c r="B5" t="n">
        <v>0.0755924</v>
      </c>
      <c r="C5" t="n">
        <v>0.263404</v>
      </c>
      <c r="D5" t="n">
        <v>0.275437</v>
      </c>
      <c r="E5" t="n">
        <v>0.0528723</v>
      </c>
      <c r="F5" t="n">
        <v>0.23469</v>
      </c>
    </row>
    <row r="6">
      <c r="A6" t="n">
        <v>12154</v>
      </c>
      <c r="B6" t="n">
        <v>0.0751299</v>
      </c>
      <c r="C6" t="n">
        <v>0.260603</v>
      </c>
      <c r="D6" t="n">
        <v>0.276687</v>
      </c>
      <c r="E6" t="n">
        <v>0.0536683</v>
      </c>
      <c r="F6" t="n">
        <v>0.233158</v>
      </c>
    </row>
    <row r="7">
      <c r="A7" t="n">
        <v>12760</v>
      </c>
      <c r="B7" t="n">
        <v>0.0728094</v>
      </c>
      <c r="C7" t="n">
        <v>0.256035</v>
      </c>
      <c r="D7" t="n">
        <v>0.267911</v>
      </c>
      <c r="E7" t="n">
        <v>0.054353</v>
      </c>
      <c r="F7" t="n">
        <v>0.232698</v>
      </c>
    </row>
    <row r="8">
      <c r="A8" t="n">
        <v>13396</v>
      </c>
      <c r="B8" t="n">
        <v>0.0715582</v>
      </c>
      <c r="C8" t="n">
        <v>0.248997</v>
      </c>
      <c r="D8" t="n">
        <v>0.270604</v>
      </c>
      <c r="E8" t="n">
        <v>0.0551005</v>
      </c>
      <c r="F8" t="n">
        <v>0.230695</v>
      </c>
    </row>
    <row r="9">
      <c r="A9" t="n">
        <v>14063</v>
      </c>
      <c r="B9" t="n">
        <v>0.07047109999999999</v>
      </c>
      <c r="C9" t="n">
        <v>0.244404</v>
      </c>
      <c r="D9" t="n">
        <v>0.271809</v>
      </c>
      <c r="E9" t="n">
        <v>0.0831982</v>
      </c>
      <c r="F9" t="n">
        <v>0.258903</v>
      </c>
    </row>
    <row r="10">
      <c r="A10" t="n">
        <v>14763</v>
      </c>
      <c r="B10" t="n">
        <v>0.124682</v>
      </c>
      <c r="C10" t="n">
        <v>0.287813</v>
      </c>
      <c r="D10" t="n">
        <v>0.274262</v>
      </c>
      <c r="E10" t="n">
        <v>0.0956133</v>
      </c>
      <c r="F10" t="n">
        <v>0.256052</v>
      </c>
    </row>
    <row r="11">
      <c r="A11" t="n">
        <v>15498</v>
      </c>
      <c r="B11" t="n">
        <v>0.125407</v>
      </c>
      <c r="C11" t="n">
        <v>0.286143</v>
      </c>
      <c r="D11" t="n">
        <v>0.274608</v>
      </c>
      <c r="E11" t="n">
        <v>0.0900248</v>
      </c>
      <c r="F11" t="n">
        <v>0.255065</v>
      </c>
    </row>
    <row r="12">
      <c r="A12" t="n">
        <v>16269</v>
      </c>
      <c r="B12" t="n">
        <v>0.123954</v>
      </c>
      <c r="C12" t="n">
        <v>0.286475</v>
      </c>
      <c r="D12" t="n">
        <v>0.277738</v>
      </c>
      <c r="E12" t="n">
        <v>0.088232</v>
      </c>
      <c r="F12" t="n">
        <v>0.252894</v>
      </c>
    </row>
    <row r="13">
      <c r="A13" t="n">
        <v>17078</v>
      </c>
      <c r="B13" t="n">
        <v>0.123756</v>
      </c>
      <c r="C13" t="n">
        <v>0.28473</v>
      </c>
      <c r="D13" t="n">
        <v>0.280176</v>
      </c>
      <c r="E13" t="n">
        <v>0.0926973</v>
      </c>
      <c r="F13" t="n">
        <v>0.251628</v>
      </c>
    </row>
    <row r="14">
      <c r="A14" t="n">
        <v>17927</v>
      </c>
      <c r="B14" t="n">
        <v>0.120782</v>
      </c>
      <c r="C14" t="n">
        <v>0.283163</v>
      </c>
      <c r="D14" t="n">
        <v>0.279889</v>
      </c>
      <c r="E14" t="n">
        <v>0.0891451</v>
      </c>
      <c r="F14" t="n">
        <v>0.249261</v>
      </c>
    </row>
    <row r="15">
      <c r="A15" t="n">
        <v>18818</v>
      </c>
      <c r="B15" t="n">
        <v>0.117743</v>
      </c>
      <c r="C15" t="n">
        <v>0.282901</v>
      </c>
      <c r="D15" t="n">
        <v>0.281758</v>
      </c>
      <c r="E15" t="n">
        <v>0.08631900000000001</v>
      </c>
      <c r="F15" t="n">
        <v>0.24824</v>
      </c>
    </row>
    <row r="16">
      <c r="A16" t="n">
        <v>19753</v>
      </c>
      <c r="B16" t="n">
        <v>0.113316</v>
      </c>
      <c r="C16" t="n">
        <v>0.281531</v>
      </c>
      <c r="D16" t="n">
        <v>0.283017</v>
      </c>
      <c r="E16" t="n">
        <v>0.085655</v>
      </c>
      <c r="F16" t="n">
        <v>0.245287</v>
      </c>
    </row>
    <row r="17">
      <c r="A17" t="n">
        <v>20734</v>
      </c>
      <c r="B17" t="n">
        <v>0.110557</v>
      </c>
      <c r="C17" t="n">
        <v>0.278752</v>
      </c>
      <c r="D17" t="n">
        <v>0.283323</v>
      </c>
      <c r="E17" t="n">
        <v>0.0890022</v>
      </c>
      <c r="F17" t="n">
        <v>0.24465</v>
      </c>
    </row>
    <row r="18">
      <c r="A18" t="n">
        <v>21764</v>
      </c>
      <c r="B18" t="n">
        <v>0.106441</v>
      </c>
      <c r="C18" t="n">
        <v>0.275027</v>
      </c>
      <c r="D18" t="n">
        <v>0.284845</v>
      </c>
      <c r="E18" t="n">
        <v>0.0881098</v>
      </c>
      <c r="F18" t="n">
        <v>0.243301</v>
      </c>
    </row>
    <row r="19">
      <c r="A19" t="n">
        <v>22845</v>
      </c>
      <c r="B19" t="n">
        <v>0.10228</v>
      </c>
      <c r="C19" t="n">
        <v>0.273023</v>
      </c>
      <c r="D19" t="n">
        <v>0.286959</v>
      </c>
      <c r="E19" t="n">
        <v>0.0847861</v>
      </c>
      <c r="F19" t="n">
        <v>0.24178</v>
      </c>
    </row>
    <row r="20">
      <c r="A20" t="n">
        <v>23980</v>
      </c>
      <c r="B20" t="n">
        <v>0.0997632</v>
      </c>
      <c r="C20" t="n">
        <v>0.269058</v>
      </c>
      <c r="D20" t="n">
        <v>0.288561</v>
      </c>
      <c r="E20" t="n">
        <v>0.0835346</v>
      </c>
      <c r="F20" t="n">
        <v>0.240836</v>
      </c>
    </row>
    <row r="21">
      <c r="A21" t="n">
        <v>25171</v>
      </c>
      <c r="B21" t="n">
        <v>0.0957469</v>
      </c>
      <c r="C21" t="n">
        <v>0.264299</v>
      </c>
      <c r="D21" t="n">
        <v>0.27798</v>
      </c>
      <c r="E21" t="n">
        <v>0.0845687</v>
      </c>
      <c r="F21" t="n">
        <v>0.238483</v>
      </c>
    </row>
    <row r="22">
      <c r="A22" t="n">
        <v>26421</v>
      </c>
      <c r="B22" t="n">
        <v>0.0926921</v>
      </c>
      <c r="C22" t="n">
        <v>0.259527</v>
      </c>
      <c r="D22" t="n">
        <v>0.277939</v>
      </c>
      <c r="E22" t="n">
        <v>0.083923</v>
      </c>
      <c r="F22" t="n">
        <v>0.236655</v>
      </c>
    </row>
    <row r="23">
      <c r="A23" t="n">
        <v>27733</v>
      </c>
      <c r="B23" t="n">
        <v>0.0884587</v>
      </c>
      <c r="C23" t="n">
        <v>0.251373</v>
      </c>
      <c r="D23" t="n">
        <v>0.280208</v>
      </c>
      <c r="E23" t="n">
        <v>0.11571</v>
      </c>
      <c r="F23" t="n">
        <v>0.266037</v>
      </c>
    </row>
    <row r="24">
      <c r="A24" t="n">
        <v>29110</v>
      </c>
      <c r="B24" t="n">
        <v>0.155338</v>
      </c>
      <c r="C24" t="n">
        <v>0.297773</v>
      </c>
      <c r="D24" t="n">
        <v>0.281331</v>
      </c>
      <c r="E24" t="n">
        <v>0.115604</v>
      </c>
      <c r="F24" t="n">
        <v>0.264715</v>
      </c>
    </row>
    <row r="25">
      <c r="A25" t="n">
        <v>30555</v>
      </c>
      <c r="B25" t="n">
        <v>0.152</v>
      </c>
      <c r="C25" t="n">
        <v>0.297617</v>
      </c>
      <c r="D25" t="n">
        <v>0.283195</v>
      </c>
      <c r="E25" t="n">
        <v>0.110541</v>
      </c>
      <c r="F25" t="n">
        <v>0.262085</v>
      </c>
    </row>
    <row r="26">
      <c r="A26" t="n">
        <v>32072</v>
      </c>
      <c r="B26" t="n">
        <v>0.148555</v>
      </c>
      <c r="C26" t="n">
        <v>0.296096</v>
      </c>
      <c r="D26" t="n">
        <v>0.281824</v>
      </c>
      <c r="E26" t="n">
        <v>0.110417</v>
      </c>
      <c r="F26" t="n">
        <v>0.260558</v>
      </c>
    </row>
    <row r="27">
      <c r="A27" t="n">
        <v>33664</v>
      </c>
      <c r="B27" t="n">
        <v>0.144774</v>
      </c>
      <c r="C27" t="n">
        <v>0.294659</v>
      </c>
      <c r="D27" t="n">
        <v>0.284304</v>
      </c>
      <c r="E27" t="n">
        <v>0.110261</v>
      </c>
      <c r="F27" t="n">
        <v>0.258507</v>
      </c>
    </row>
    <row r="28">
      <c r="A28" t="n">
        <v>35335</v>
      </c>
      <c r="B28" t="n">
        <v>0.140127</v>
      </c>
      <c r="C28" t="n">
        <v>0.292019</v>
      </c>
      <c r="D28" t="n">
        <v>0.286018</v>
      </c>
      <c r="E28" t="n">
        <v>0.111542</v>
      </c>
      <c r="F28" t="n">
        <v>0.256224</v>
      </c>
    </row>
    <row r="29">
      <c r="A29" t="n">
        <v>37089</v>
      </c>
      <c r="B29" t="n">
        <v>0.135583</v>
      </c>
      <c r="C29" t="n">
        <v>0.287538</v>
      </c>
      <c r="D29" t="n">
        <v>0.286019</v>
      </c>
      <c r="E29" t="n">
        <v>0.10937</v>
      </c>
      <c r="F29" t="n">
        <v>0.254826</v>
      </c>
    </row>
    <row r="30">
      <c r="A30" t="n">
        <v>38930</v>
      </c>
      <c r="B30" t="n">
        <v>0.131873</v>
      </c>
      <c r="C30" t="n">
        <v>0.2882</v>
      </c>
      <c r="D30" t="n">
        <v>0.288186</v>
      </c>
      <c r="E30" t="n">
        <v>0.108354</v>
      </c>
      <c r="F30" t="n">
        <v>0.252533</v>
      </c>
    </row>
    <row r="31">
      <c r="A31" t="n">
        <v>40863</v>
      </c>
      <c r="B31" t="n">
        <v>0.127092</v>
      </c>
      <c r="C31" t="n">
        <v>0.286024</v>
      </c>
      <c r="D31" t="n">
        <v>0.289763</v>
      </c>
      <c r="E31" t="n">
        <v>0.104495</v>
      </c>
      <c r="F31" t="n">
        <v>0.250916</v>
      </c>
    </row>
    <row r="32">
      <c r="A32" t="n">
        <v>42892</v>
      </c>
      <c r="B32" t="n">
        <v>0.121516</v>
      </c>
      <c r="C32" t="n">
        <v>0.28438</v>
      </c>
      <c r="D32" t="n">
        <v>0.291387</v>
      </c>
      <c r="E32" t="n">
        <v>0.105755</v>
      </c>
      <c r="F32" t="n">
        <v>0.249115</v>
      </c>
    </row>
    <row r="33">
      <c r="A33" t="n">
        <v>45022</v>
      </c>
      <c r="B33" t="n">
        <v>0.116441</v>
      </c>
      <c r="C33" t="n">
        <v>0.279791</v>
      </c>
      <c r="D33" t="n">
        <v>0.29175</v>
      </c>
      <c r="E33" t="n">
        <v>0.102638</v>
      </c>
      <c r="F33" t="n">
        <v>0.24653</v>
      </c>
    </row>
    <row r="34">
      <c r="A34" t="n">
        <v>47258</v>
      </c>
      <c r="B34" t="n">
        <v>0.111468</v>
      </c>
      <c r="C34" t="n">
        <v>0.275133</v>
      </c>
      <c r="D34" t="n">
        <v>0.294252</v>
      </c>
      <c r="E34" t="n">
        <v>0.10045</v>
      </c>
      <c r="F34" t="n">
        <v>0.245146</v>
      </c>
    </row>
    <row r="35">
      <c r="A35" t="n">
        <v>49605</v>
      </c>
      <c r="B35" t="n">
        <v>0.105922</v>
      </c>
      <c r="C35" t="n">
        <v>0.270966</v>
      </c>
      <c r="D35" t="n">
        <v>0.281923</v>
      </c>
      <c r="E35" t="n">
        <v>0.100387</v>
      </c>
      <c r="F35" t="n">
        <v>0.242573</v>
      </c>
    </row>
    <row r="36">
      <c r="A36" t="n">
        <v>52069</v>
      </c>
      <c r="B36" t="n">
        <v>0.10077</v>
      </c>
      <c r="C36" t="n">
        <v>0.2657</v>
      </c>
      <c r="D36" t="n">
        <v>0.282301</v>
      </c>
      <c r="E36" t="n">
        <v>0.0986368</v>
      </c>
      <c r="F36" t="n">
        <v>0.240487</v>
      </c>
    </row>
    <row r="37">
      <c r="A37" t="n">
        <v>54656</v>
      </c>
      <c r="B37" t="n">
        <v>0.0958889</v>
      </c>
      <c r="C37" t="n">
        <v>0.258736</v>
      </c>
      <c r="D37" t="n">
        <v>0.284432</v>
      </c>
      <c r="E37" t="n">
        <v>0.130073</v>
      </c>
      <c r="F37" t="n">
        <v>0.269866</v>
      </c>
    </row>
    <row r="38">
      <c r="A38" t="n">
        <v>57372</v>
      </c>
      <c r="B38" t="n">
        <v>0.162284</v>
      </c>
      <c r="C38" t="n">
        <v>0.302898</v>
      </c>
      <c r="D38" t="n">
        <v>0.284681</v>
      </c>
      <c r="E38" t="n">
        <v>0.127976</v>
      </c>
      <c r="F38" t="n">
        <v>0.267324</v>
      </c>
    </row>
    <row r="39">
      <c r="A39" t="n">
        <v>60223</v>
      </c>
      <c r="B39" t="n">
        <v>0.158887</v>
      </c>
      <c r="C39" t="n">
        <v>0.302052</v>
      </c>
      <c r="D39" t="n">
        <v>0.285137</v>
      </c>
      <c r="E39" t="n">
        <v>0.125277</v>
      </c>
      <c r="F39" t="n">
        <v>0.265181</v>
      </c>
    </row>
    <row r="40">
      <c r="A40" t="n">
        <v>63216</v>
      </c>
      <c r="B40" t="n">
        <v>0.154881</v>
      </c>
      <c r="C40" t="n">
        <v>0.30042</v>
      </c>
      <c r="D40" t="n">
        <v>0.286888</v>
      </c>
      <c r="E40" t="n">
        <v>0.123401</v>
      </c>
      <c r="F40" t="n">
        <v>0.263388</v>
      </c>
    </row>
    <row r="41">
      <c r="A41" t="n">
        <v>66358</v>
      </c>
      <c r="B41" t="n">
        <v>0.15114</v>
      </c>
      <c r="C41" t="n">
        <v>0.299006</v>
      </c>
      <c r="D41" t="n">
        <v>0.28777</v>
      </c>
      <c r="E41" t="n">
        <v>0.122076</v>
      </c>
      <c r="F41" t="n">
        <v>0.262321</v>
      </c>
    </row>
    <row r="42">
      <c r="A42" t="n">
        <v>69657</v>
      </c>
      <c r="B42" t="n">
        <v>0.146386</v>
      </c>
      <c r="C42" t="n">
        <v>0.296591</v>
      </c>
      <c r="D42" t="n">
        <v>0.289767</v>
      </c>
      <c r="E42" t="n">
        <v>0.120534</v>
      </c>
      <c r="F42" t="n">
        <v>0.259427</v>
      </c>
    </row>
    <row r="43">
      <c r="A43" t="n">
        <v>73120</v>
      </c>
      <c r="B43" t="n">
        <v>0.141554</v>
      </c>
      <c r="C43" t="n">
        <v>0.294674</v>
      </c>
      <c r="D43" t="n">
        <v>0.290683</v>
      </c>
      <c r="E43" t="n">
        <v>0.117869</v>
      </c>
      <c r="F43" t="n">
        <v>0.258294</v>
      </c>
    </row>
    <row r="44">
      <c r="A44" t="n">
        <v>76756</v>
      </c>
      <c r="B44" t="n">
        <v>0.136568</v>
      </c>
      <c r="C44" t="n">
        <v>0.292062</v>
      </c>
      <c r="D44" t="n">
        <v>0.291925</v>
      </c>
      <c r="E44" t="n">
        <v>0.117407</v>
      </c>
      <c r="F44" t="n">
        <v>0.254985</v>
      </c>
    </row>
    <row r="45">
      <c r="A45" t="n">
        <v>80573</v>
      </c>
      <c r="B45" t="n">
        <v>0.131781</v>
      </c>
      <c r="C45" t="n">
        <v>0.289051</v>
      </c>
      <c r="D45" t="n">
        <v>0.293084</v>
      </c>
      <c r="E45" t="n">
        <v>0.115594</v>
      </c>
      <c r="F45" t="n">
        <v>0.252699</v>
      </c>
    </row>
    <row r="46">
      <c r="A46" t="n">
        <v>84580</v>
      </c>
      <c r="B46" t="n">
        <v>0.126758</v>
      </c>
      <c r="C46" t="n">
        <v>0.285753</v>
      </c>
      <c r="D46" t="n">
        <v>0.293886</v>
      </c>
      <c r="E46" t="n">
        <v>0.113591</v>
      </c>
      <c r="F46" t="n">
        <v>0.251268</v>
      </c>
    </row>
    <row r="47">
      <c r="A47" t="n">
        <v>88787</v>
      </c>
      <c r="B47" t="n">
        <v>0.121859</v>
      </c>
      <c r="C47" t="n">
        <v>0.281036</v>
      </c>
      <c r="D47" t="n">
        <v>0.294632</v>
      </c>
      <c r="E47" t="n">
        <v>0.112834</v>
      </c>
      <c r="F47" t="n">
        <v>0.249761</v>
      </c>
    </row>
    <row r="48">
      <c r="A48" t="n">
        <v>93204</v>
      </c>
      <c r="B48" t="n">
        <v>0.116443</v>
      </c>
      <c r="C48" t="n">
        <v>0.277855</v>
      </c>
      <c r="D48" t="n">
        <v>0.295393</v>
      </c>
      <c r="E48" t="n">
        <v>0.109263</v>
      </c>
      <c r="F48" t="n">
        <v>0.247323</v>
      </c>
    </row>
    <row r="49">
      <c r="A49" t="n">
        <v>97841</v>
      </c>
      <c r="B49" t="n">
        <v>0.11169</v>
      </c>
      <c r="C49" t="n">
        <v>0.27403</v>
      </c>
      <c r="D49" t="n">
        <v>0.297275</v>
      </c>
      <c r="E49" t="n">
        <v>0.107954</v>
      </c>
      <c r="F49" t="n">
        <v>0.244702</v>
      </c>
    </row>
    <row r="50">
      <c r="A50" t="n">
        <v>102709</v>
      </c>
      <c r="B50" t="n">
        <v>0.106486</v>
      </c>
      <c r="C50" t="n">
        <v>0.267864</v>
      </c>
      <c r="D50" t="n">
        <v>0.285544</v>
      </c>
      <c r="E50" t="n">
        <v>0.105579</v>
      </c>
      <c r="F50" t="n">
        <v>0.242461</v>
      </c>
    </row>
    <row r="51">
      <c r="A51" t="n">
        <v>107820</v>
      </c>
      <c r="B51" t="n">
        <v>0.101055</v>
      </c>
      <c r="C51" t="n">
        <v>0.260392</v>
      </c>
      <c r="D51" t="n">
        <v>0.285421</v>
      </c>
      <c r="E51" t="n">
        <v>0.136164</v>
      </c>
      <c r="F51" t="n">
        <v>0.271996</v>
      </c>
    </row>
    <row r="52">
      <c r="A52" t="n">
        <v>113186</v>
      </c>
      <c r="B52" t="n">
        <v>0.0955968</v>
      </c>
      <c r="C52" t="n">
        <v>0.254329</v>
      </c>
      <c r="D52" t="n">
        <v>0.287048</v>
      </c>
      <c r="E52" t="n">
        <v>0.133355</v>
      </c>
      <c r="F52" t="n">
        <v>0.270162</v>
      </c>
    </row>
    <row r="53">
      <c r="A53" t="n">
        <v>118820</v>
      </c>
      <c r="B53" t="n">
        <v>0.161946</v>
      </c>
      <c r="C53" t="n">
        <v>0.304601</v>
      </c>
      <c r="D53" t="n">
        <v>0.288272</v>
      </c>
      <c r="E53" t="n">
        <v>0.132322</v>
      </c>
      <c r="F53" t="n">
        <v>0.26773</v>
      </c>
    </row>
    <row r="54">
      <c r="A54" t="n">
        <v>124735</v>
      </c>
      <c r="B54" t="n">
        <v>0.158144</v>
      </c>
      <c r="C54" t="n">
        <v>0.302127</v>
      </c>
      <c r="D54" t="n">
        <v>0.289103</v>
      </c>
      <c r="E54" t="n">
        <v>0.130084</v>
      </c>
      <c r="F54" t="n">
        <v>0.265574</v>
      </c>
    </row>
    <row r="55">
      <c r="A55" t="n">
        <v>130945</v>
      </c>
      <c r="B55" t="n">
        <v>0.153884</v>
      </c>
      <c r="C55" t="n">
        <v>0.30079</v>
      </c>
      <c r="D55" t="n">
        <v>0.290001</v>
      </c>
      <c r="E55" t="n">
        <v>0.127648</v>
      </c>
      <c r="F55" t="n">
        <v>0.264181</v>
      </c>
    </row>
    <row r="56">
      <c r="A56" t="n">
        <v>137465</v>
      </c>
      <c r="B56" t="n">
        <v>0.149075</v>
      </c>
      <c r="C56" t="n">
        <v>0.29831</v>
      </c>
      <c r="D56" t="n">
        <v>0.291847</v>
      </c>
      <c r="E56" t="n">
        <v>0.126372</v>
      </c>
      <c r="F56" t="n">
        <v>0.262204</v>
      </c>
    </row>
    <row r="57">
      <c r="A57" t="n">
        <v>144311</v>
      </c>
      <c r="B57" t="n">
        <v>0.144289</v>
      </c>
      <c r="C57" t="n">
        <v>0.297056</v>
      </c>
      <c r="D57" t="n">
        <v>0.292888</v>
      </c>
      <c r="E57" t="n">
        <v>0.124158</v>
      </c>
      <c r="F57" t="n">
        <v>0.260191</v>
      </c>
    </row>
    <row r="58">
      <c r="A58" t="n">
        <v>151499</v>
      </c>
      <c r="B58" t="n">
        <v>0.139371</v>
      </c>
      <c r="C58" t="n">
        <v>0.29393</v>
      </c>
      <c r="D58" t="n">
        <v>0.294219</v>
      </c>
      <c r="E58" t="n">
        <v>0.121898</v>
      </c>
      <c r="F58" t="n">
        <v>0.257688</v>
      </c>
    </row>
    <row r="59">
      <c r="A59" t="n">
        <v>159046</v>
      </c>
      <c r="B59" t="n">
        <v>0.134528</v>
      </c>
      <c r="C59" t="n">
        <v>0.291581</v>
      </c>
      <c r="D59" t="n">
        <v>0.29555</v>
      </c>
      <c r="E59" t="n">
        <v>0.120093</v>
      </c>
      <c r="F59" t="n">
        <v>0.255648</v>
      </c>
    </row>
    <row r="60">
      <c r="A60" t="n">
        <v>166970</v>
      </c>
      <c r="B60" t="n">
        <v>0.129556</v>
      </c>
      <c r="C60" t="n">
        <v>0.287879</v>
      </c>
      <c r="D60" t="n">
        <v>0.296668</v>
      </c>
      <c r="E60" t="n">
        <v>0.118518</v>
      </c>
      <c r="F60" t="n">
        <v>0.253216</v>
      </c>
    </row>
    <row r="61">
      <c r="A61" t="n">
        <v>175290</v>
      </c>
      <c r="B61" t="n">
        <v>0.124627</v>
      </c>
      <c r="C61" t="n">
        <v>0.284438</v>
      </c>
      <c r="D61" t="n">
        <v>0.297807</v>
      </c>
      <c r="E61" t="n">
        <v>0.116332</v>
      </c>
      <c r="F61" t="n">
        <v>0.251387</v>
      </c>
    </row>
    <row r="62">
      <c r="A62" t="n">
        <v>184026</v>
      </c>
      <c r="B62" t="n">
        <v>0.119469</v>
      </c>
      <c r="C62" t="n">
        <v>0.280597</v>
      </c>
      <c r="D62" t="n">
        <v>0.299058</v>
      </c>
      <c r="E62" t="n">
        <v>0.114063</v>
      </c>
      <c r="F62" t="n">
        <v>0.248955</v>
      </c>
    </row>
    <row r="63">
      <c r="A63" t="n">
        <v>193198</v>
      </c>
      <c r="B63" t="n">
        <v>0.114059</v>
      </c>
      <c r="C63" t="n">
        <v>0.275969</v>
      </c>
      <c r="D63" t="n">
        <v>0.299966</v>
      </c>
      <c r="E63" t="n">
        <v>0.111639</v>
      </c>
      <c r="F63" t="n">
        <v>0.248101</v>
      </c>
    </row>
    <row r="64">
      <c r="A64" t="n">
        <v>202828</v>
      </c>
      <c r="B64" t="n">
        <v>0.108918</v>
      </c>
      <c r="C64" t="n">
        <v>0.270717</v>
      </c>
      <c r="D64" t="n">
        <v>0.291841</v>
      </c>
      <c r="E64" t="n">
        <v>0.109269</v>
      </c>
      <c r="F64" t="n">
        <v>0.245211</v>
      </c>
    </row>
    <row r="65">
      <c r="A65" t="n">
        <v>212939</v>
      </c>
      <c r="B65" t="n">
        <v>0.10378</v>
      </c>
      <c r="C65" t="n">
        <v>0.264578</v>
      </c>
      <c r="D65" t="n">
        <v>0.29377</v>
      </c>
      <c r="E65" t="n">
        <v>0.107383</v>
      </c>
      <c r="F65" t="n">
        <v>0.242683</v>
      </c>
    </row>
    <row r="66">
      <c r="A66" t="n">
        <v>223555</v>
      </c>
      <c r="B66" t="n">
        <v>0.0984719</v>
      </c>
      <c r="C66" t="n">
        <v>0.256484</v>
      </c>
      <c r="D66" t="n">
        <v>0.295451</v>
      </c>
      <c r="E66" t="n">
        <v>0.136548</v>
      </c>
      <c r="F66" t="n">
        <v>0.271902</v>
      </c>
    </row>
    <row r="67">
      <c r="A67" t="n">
        <v>234701</v>
      </c>
      <c r="B67" t="n">
        <v>0.163888</v>
      </c>
      <c r="C67" t="n">
        <v>0.307</v>
      </c>
      <c r="D67" t="n">
        <v>0.296842</v>
      </c>
      <c r="E67" t="n">
        <v>0.134667</v>
      </c>
      <c r="F67" t="n">
        <v>0.269482</v>
      </c>
    </row>
    <row r="68">
      <c r="A68" t="n">
        <v>246404</v>
      </c>
      <c r="B68" t="n">
        <v>0.159933</v>
      </c>
      <c r="C68" t="n">
        <v>0.306282</v>
      </c>
      <c r="D68" t="n">
        <v>0.298561</v>
      </c>
      <c r="E68" t="n">
        <v>0.132995</v>
      </c>
      <c r="F68" t="n">
        <v>0.266775</v>
      </c>
    </row>
    <row r="69">
      <c r="A69" t="n">
        <v>258692</v>
      </c>
      <c r="B69" t="n">
        <v>0.155857</v>
      </c>
      <c r="C69" t="n">
        <v>0.303133</v>
      </c>
      <c r="D69" t="n">
        <v>0.30037</v>
      </c>
      <c r="E69" t="n">
        <v>0.129919</v>
      </c>
      <c r="F69" t="n">
        <v>0.265719</v>
      </c>
    </row>
    <row r="70">
      <c r="A70" t="n">
        <v>271594</v>
      </c>
      <c r="B70" t="n">
        <v>0.151419</v>
      </c>
      <c r="C70" t="n">
        <v>0.301429</v>
      </c>
      <c r="D70" t="n">
        <v>0.301938</v>
      </c>
      <c r="E70" t="n">
        <v>0.128538</v>
      </c>
      <c r="F70" t="n">
        <v>0.263049</v>
      </c>
    </row>
    <row r="71">
      <c r="A71" t="n">
        <v>285141</v>
      </c>
      <c r="B71" t="n">
        <v>0.146537</v>
      </c>
      <c r="C71" t="n">
        <v>0.297504</v>
      </c>
      <c r="D71" t="n">
        <v>0.30451</v>
      </c>
      <c r="E71" t="n">
        <v>0.126321</v>
      </c>
      <c r="F71" t="n">
        <v>0.260279</v>
      </c>
    </row>
    <row r="72">
      <c r="A72" t="n">
        <v>299365</v>
      </c>
      <c r="B72" t="n">
        <v>0.141241</v>
      </c>
      <c r="C72" t="n">
        <v>0.295605</v>
      </c>
      <c r="D72" t="n">
        <v>0.305962</v>
      </c>
      <c r="E72" t="n">
        <v>0.124393</v>
      </c>
      <c r="F72" t="n">
        <v>0.258908</v>
      </c>
    </row>
    <row r="73">
      <c r="A73" t="n">
        <v>314300</v>
      </c>
      <c r="B73" t="n">
        <v>0.136492</v>
      </c>
      <c r="C73" t="n">
        <v>0.292572</v>
      </c>
      <c r="D73" t="n">
        <v>0.308424</v>
      </c>
      <c r="E73" t="n">
        <v>0.122365</v>
      </c>
      <c r="F73" t="n">
        <v>0.256523</v>
      </c>
    </row>
    <row r="74">
      <c r="A74" t="n">
        <v>329981</v>
      </c>
      <c r="B74" t="n">
        <v>0.131604</v>
      </c>
      <c r="C74" t="n">
        <v>0.290118</v>
      </c>
      <c r="D74" t="n">
        <v>0.300055</v>
      </c>
      <c r="E74" t="n">
        <v>0.120034</v>
      </c>
      <c r="F74" t="n">
        <v>0.254444</v>
      </c>
    </row>
    <row r="75">
      <c r="A75" t="n">
        <v>346446</v>
      </c>
      <c r="B75" t="n">
        <v>0.126343</v>
      </c>
      <c r="C75" t="n">
        <v>0.286492</v>
      </c>
      <c r="D75" t="n">
        <v>0.303955</v>
      </c>
      <c r="E75" t="n">
        <v>0.118119</v>
      </c>
      <c r="F75" t="n">
        <v>0.252129</v>
      </c>
    </row>
    <row r="76">
      <c r="A76" t="n">
        <v>363734</v>
      </c>
      <c r="B76" t="n">
        <v>0.121027</v>
      </c>
      <c r="C76" t="n">
        <v>0.282085</v>
      </c>
      <c r="D76" t="n">
        <v>0.30665</v>
      </c>
      <c r="E76" t="n">
        <v>0.11593</v>
      </c>
      <c r="F76" t="n">
        <v>0.250467</v>
      </c>
    </row>
    <row r="77">
      <c r="A77" t="n">
        <v>381886</v>
      </c>
      <c r="B77" t="n">
        <v>0.115964</v>
      </c>
      <c r="C77" t="n">
        <v>0.277109</v>
      </c>
      <c r="D77" t="n">
        <v>0.310438</v>
      </c>
      <c r="E77" t="n">
        <v>0.113584</v>
      </c>
      <c r="F77" t="n">
        <v>0.247606</v>
      </c>
    </row>
    <row r="78">
      <c r="A78" t="n">
        <v>400945</v>
      </c>
      <c r="B78" t="n">
        <v>0.110754</v>
      </c>
      <c r="C78" t="n">
        <v>0.273269</v>
      </c>
      <c r="D78" t="n">
        <v>0.304897</v>
      </c>
      <c r="E78" t="n">
        <v>0.111551</v>
      </c>
      <c r="F78" t="n">
        <v>0.24606</v>
      </c>
    </row>
    <row r="79">
      <c r="A79" t="n">
        <v>420956</v>
      </c>
      <c r="B79" t="n">
        <v>0.105557</v>
      </c>
      <c r="C79" t="n">
        <v>0.268067</v>
      </c>
      <c r="D79" t="n">
        <v>0.309492</v>
      </c>
      <c r="E79" t="n">
        <v>0.108921</v>
      </c>
      <c r="F79" t="n">
        <v>0.243014</v>
      </c>
    </row>
    <row r="80">
      <c r="A80" t="n">
        <v>441967</v>
      </c>
      <c r="B80" t="n">
        <v>0.100262</v>
      </c>
      <c r="C80" t="n">
        <v>0.262128</v>
      </c>
      <c r="D80" t="n">
        <v>0.308007</v>
      </c>
      <c r="E80" t="n">
        <v>0.137923</v>
      </c>
      <c r="F80" t="n">
        <v>0.271018</v>
      </c>
    </row>
    <row r="81">
      <c r="A81" t="n">
        <v>464028</v>
      </c>
      <c r="B81" t="n">
        <v>0.16472</v>
      </c>
      <c r="C81" t="n">
        <v>0.303588</v>
      </c>
      <c r="D81" t="n">
        <v>0.30943</v>
      </c>
      <c r="E81" t="n">
        <v>0.135668</v>
      </c>
      <c r="F81" t="n">
        <v>0.269149</v>
      </c>
    </row>
    <row r="82">
      <c r="A82" t="n">
        <v>487192</v>
      </c>
      <c r="B82" t="n">
        <v>0.160875</v>
      </c>
      <c r="C82" t="n">
        <v>0.301777</v>
      </c>
      <c r="D82" t="n">
        <v>0.311007</v>
      </c>
      <c r="E82" t="n">
        <v>0.133266</v>
      </c>
      <c r="F82" t="n">
        <v>0.267062</v>
      </c>
    </row>
    <row r="83">
      <c r="A83" t="n">
        <v>511514</v>
      </c>
      <c r="B83" t="n">
        <v>0.15639</v>
      </c>
      <c r="C83" t="n">
        <v>0.300907</v>
      </c>
      <c r="D83" t="n">
        <v>0.30953</v>
      </c>
      <c r="E83" t="n">
        <v>0.131506</v>
      </c>
      <c r="F83" t="n">
        <v>0.264802</v>
      </c>
    </row>
    <row r="84">
      <c r="A84" t="n">
        <v>537052</v>
      </c>
      <c r="B84" t="n">
        <v>0.152014</v>
      </c>
      <c r="C84" t="n">
        <v>0.297998</v>
      </c>
      <c r="D84" t="n">
        <v>0.312661</v>
      </c>
      <c r="E84" t="n">
        <v>0.129467</v>
      </c>
      <c r="F84" t="n">
        <v>0.262557</v>
      </c>
    </row>
    <row r="85">
      <c r="A85" t="n">
        <v>563866</v>
      </c>
      <c r="B85" t="n">
        <v>0.147014</v>
      </c>
      <c r="C85" t="n">
        <v>0.296157</v>
      </c>
      <c r="D85" t="n">
        <v>0.313853</v>
      </c>
      <c r="E85" t="n">
        <v>0.127407</v>
      </c>
      <c r="F85" t="n">
        <v>0.260398</v>
      </c>
    </row>
    <row r="86">
      <c r="A86" t="n">
        <v>592020</v>
      </c>
      <c r="B86" t="n">
        <v>0.142046</v>
      </c>
      <c r="C86" t="n">
        <v>0.293164</v>
      </c>
      <c r="D86" t="n">
        <v>0.317318</v>
      </c>
      <c r="E86" t="n">
        <v>0.125483</v>
      </c>
      <c r="F86" t="n">
        <v>0.258023</v>
      </c>
    </row>
    <row r="87">
      <c r="A87" t="n">
        <v>621581</v>
      </c>
      <c r="B87" t="n">
        <v>0.137019</v>
      </c>
      <c r="C87" t="n">
        <v>0.290608</v>
      </c>
      <c r="D87" t="n">
        <v>0.319585</v>
      </c>
      <c r="E87" t="n">
        <v>0.123463</v>
      </c>
      <c r="F87" t="n">
        <v>0.256083</v>
      </c>
    </row>
    <row r="88">
      <c r="A88" t="n">
        <v>652620</v>
      </c>
      <c r="B88" t="n">
        <v>0.132016</v>
      </c>
      <c r="C88" t="n">
        <v>0.287771</v>
      </c>
      <c r="D88" t="n">
        <v>0.318556</v>
      </c>
      <c r="E88" t="n">
        <v>0.121287</v>
      </c>
      <c r="F88" t="n">
        <v>0.253889</v>
      </c>
    </row>
    <row r="89">
      <c r="A89" t="n">
        <v>685210</v>
      </c>
      <c r="B89" t="n">
        <v>0.126803</v>
      </c>
      <c r="C89" t="n">
        <v>0.284495</v>
      </c>
      <c r="D89" t="n">
        <v>0.308715</v>
      </c>
      <c r="E89" t="n">
        <v>0.119266</v>
      </c>
      <c r="F89" t="n">
        <v>0.251544</v>
      </c>
    </row>
    <row r="90">
      <c r="A90" t="n">
        <v>719429</v>
      </c>
      <c r="B90" t="n">
        <v>0.121613</v>
      </c>
      <c r="C90" t="n">
        <v>0.280473</v>
      </c>
      <c r="D90" t="n">
        <v>0.311501</v>
      </c>
      <c r="E90" t="n">
        <v>0.117093</v>
      </c>
      <c r="F90" t="n">
        <v>0.24933</v>
      </c>
    </row>
    <row r="91">
      <c r="A91" t="n">
        <v>755358</v>
      </c>
      <c r="B91" t="n">
        <v>0.116469</v>
      </c>
      <c r="C91" t="n">
        <v>0.275888</v>
      </c>
      <c r="D91" t="n">
        <v>0.314534</v>
      </c>
      <c r="E91" t="n">
        <v>0.114754</v>
      </c>
      <c r="F91" t="n">
        <v>0.247102</v>
      </c>
    </row>
    <row r="92">
      <c r="A92" t="n">
        <v>793083</v>
      </c>
      <c r="B92" t="n">
        <v>0.111056</v>
      </c>
      <c r="C92" t="n">
        <v>0.270028</v>
      </c>
      <c r="D92" t="n">
        <v>0.290661</v>
      </c>
      <c r="E92" t="n">
        <v>0.112468</v>
      </c>
      <c r="F92" t="n">
        <v>0.244963</v>
      </c>
    </row>
    <row r="93">
      <c r="A93" t="n">
        <v>832694</v>
      </c>
      <c r="B93" t="n">
        <v>0.106026</v>
      </c>
      <c r="C93" t="n">
        <v>0.264851</v>
      </c>
      <c r="D93" t="n">
        <v>0.290893</v>
      </c>
      <c r="E93" t="n">
        <v>0.110134</v>
      </c>
      <c r="F93" t="n">
        <v>0.24253</v>
      </c>
    </row>
    <row r="94">
      <c r="A94" t="n">
        <v>874285</v>
      </c>
      <c r="B94" t="n">
        <v>0.100861</v>
      </c>
      <c r="C94" t="n">
        <v>0.257329</v>
      </c>
      <c r="D94" t="n">
        <v>0.293381</v>
      </c>
      <c r="E94" t="n">
        <v>0.138422</v>
      </c>
      <c r="F94" t="n">
        <v>0.271772</v>
      </c>
    </row>
    <row r="95">
      <c r="A95" t="n">
        <v>917955</v>
      </c>
      <c r="B95" t="n">
        <v>0.166132</v>
      </c>
      <c r="C95" t="n">
        <v>0.310444</v>
      </c>
      <c r="D95" t="n">
        <v>0.295664</v>
      </c>
      <c r="E95" t="n">
        <v>0.136182</v>
      </c>
      <c r="F95" t="n">
        <v>0.269182</v>
      </c>
    </row>
    <row r="96">
      <c r="A96" t="n">
        <v>963808</v>
      </c>
      <c r="B96" t="n">
        <v>0.162292</v>
      </c>
      <c r="C96" t="n">
        <v>0.308262</v>
      </c>
      <c r="D96" t="n">
        <v>0.29779</v>
      </c>
      <c r="E96" t="n">
        <v>0.134038</v>
      </c>
      <c r="F96" t="n">
        <v>0.266995</v>
      </c>
    </row>
    <row r="97">
      <c r="A97" t="n">
        <v>1011953</v>
      </c>
      <c r="B97" t="n">
        <v>0.158131</v>
      </c>
      <c r="C97" t="n">
        <v>0.307859</v>
      </c>
      <c r="D97" t="n">
        <v>0.291887</v>
      </c>
      <c r="E97" t="n">
        <v>0.131958</v>
      </c>
      <c r="F97" t="n">
        <v>0.264919</v>
      </c>
    </row>
    <row r="98">
      <c r="A98" t="n">
        <v>1062505</v>
      </c>
      <c r="B98" t="n">
        <v>0.153008</v>
      </c>
      <c r="C98" t="n">
        <v>0.305983</v>
      </c>
      <c r="D98" t="n">
        <v>0.293914</v>
      </c>
      <c r="E98" t="n">
        <v>0.130216</v>
      </c>
      <c r="F98" t="n">
        <v>0.262661</v>
      </c>
    </row>
    <row r="99">
      <c r="A99" t="n">
        <v>1115584</v>
      </c>
      <c r="B99" t="n">
        <v>0.148167</v>
      </c>
      <c r="C99" t="n">
        <v>0.304205</v>
      </c>
      <c r="D99" t="n">
        <v>0.296165</v>
      </c>
      <c r="E99" t="n">
        <v>0.128171</v>
      </c>
      <c r="F99" t="n">
        <v>0.260406</v>
      </c>
    </row>
    <row r="100">
      <c r="A100" t="n">
        <v>1171316</v>
      </c>
      <c r="B100" t="n">
        <v>0.143074</v>
      </c>
      <c r="C100" t="n">
        <v>0.302257</v>
      </c>
      <c r="D100" t="n">
        <v>0.298935</v>
      </c>
      <c r="E100" t="n">
        <v>0.126155</v>
      </c>
      <c r="F100" t="n">
        <v>0.258341</v>
      </c>
    </row>
    <row r="101">
      <c r="A101" t="n">
        <v>1229834</v>
      </c>
      <c r="B101" t="n">
        <v>0.138162</v>
      </c>
      <c r="C101" t="n">
        <v>0.298654</v>
      </c>
      <c r="D101" t="n">
        <v>0.300459</v>
      </c>
      <c r="E101" t="n">
        <v>0.124049</v>
      </c>
      <c r="F101" t="n">
        <v>0.256487</v>
      </c>
    </row>
    <row r="102">
      <c r="A102" t="n">
        <v>1291277</v>
      </c>
      <c r="B102" t="n">
        <v>0.133036</v>
      </c>
      <c r="C102" t="n">
        <v>0.295144</v>
      </c>
      <c r="D102" t="n">
        <v>0.302224</v>
      </c>
      <c r="E102" t="n">
        <v>0.121966</v>
      </c>
      <c r="F102" t="n">
        <v>0.254154</v>
      </c>
    </row>
    <row r="103">
      <c r="A103" t="n">
        <v>1355792</v>
      </c>
      <c r="B103" t="n">
        <v>0.127805</v>
      </c>
      <c r="C103" t="n">
        <v>0.29091</v>
      </c>
      <c r="D103" t="n">
        <v>0.299076</v>
      </c>
      <c r="E103" t="n">
        <v>0.119905</v>
      </c>
      <c r="F103" t="n">
        <v>0.252105</v>
      </c>
    </row>
    <row r="104">
      <c r="A104" t="n">
        <v>1423532</v>
      </c>
      <c r="B104" t="n">
        <v>0.1227</v>
      </c>
      <c r="C104" t="n">
        <v>0.2864</v>
      </c>
      <c r="D104" t="n">
        <v>0.302179</v>
      </c>
      <c r="E104" t="n">
        <v>0.117763</v>
      </c>
      <c r="F104" t="n">
        <v>0.249897</v>
      </c>
    </row>
    <row r="105">
      <c r="A105" t="n">
        <v>1494659</v>
      </c>
      <c r="B105" t="n">
        <v>0.117466</v>
      </c>
      <c r="C105" t="n">
        <v>0.282191</v>
      </c>
      <c r="D105" t="n">
        <v>0.303992</v>
      </c>
      <c r="E105" t="n">
        <v>0.115544</v>
      </c>
      <c r="F105" t="n">
        <v>0.247586</v>
      </c>
    </row>
    <row r="106">
      <c r="A106" t="n">
        <v>1569342</v>
      </c>
      <c r="B106" t="n">
        <v>0.112345</v>
      </c>
      <c r="C106" t="n">
        <v>0.27751</v>
      </c>
      <c r="D106" t="n">
        <v>0.306298</v>
      </c>
      <c r="E106" t="n">
        <v>0.113192</v>
      </c>
      <c r="F106" t="n">
        <v>0.245241</v>
      </c>
    </row>
    <row r="107">
      <c r="A107" t="n">
        <v>1647759</v>
      </c>
      <c r="B107" t="n">
        <v>0.107119</v>
      </c>
      <c r="C107" t="n">
        <v>0.271216</v>
      </c>
      <c r="D107" t="n">
        <v>0.286582</v>
      </c>
      <c r="E107" t="n">
        <v>0.110894</v>
      </c>
      <c r="F107" t="n">
        <v>0.243078</v>
      </c>
    </row>
    <row r="108">
      <c r="A108" t="n">
        <v>1730096</v>
      </c>
      <c r="B108" t="n">
        <v>0.101984</v>
      </c>
      <c r="C108" t="n">
        <v>0.264209</v>
      </c>
      <c r="D108" t="n">
        <v>0.287647</v>
      </c>
      <c r="E108" t="n">
        <v>0.139249</v>
      </c>
      <c r="F108" t="n">
        <v>0.271864</v>
      </c>
    </row>
    <row r="109">
      <c r="A109" t="n">
        <v>1816549</v>
      </c>
      <c r="B109" t="n">
        <v>0.09685539999999999</v>
      </c>
      <c r="C109" t="n">
        <v>0.257191</v>
      </c>
      <c r="D109" t="n">
        <v>0.288387</v>
      </c>
      <c r="E109" t="n">
        <v>0.136996</v>
      </c>
      <c r="F109" t="n">
        <v>0.26965</v>
      </c>
    </row>
    <row r="110">
      <c r="A110" t="n">
        <v>1907324</v>
      </c>
      <c r="B110" t="n">
        <v>0.163206</v>
      </c>
      <c r="C110" t="n">
        <v>0.302779</v>
      </c>
      <c r="D110" t="n">
        <v>0.290819</v>
      </c>
      <c r="E110" t="n">
        <v>0.134911</v>
      </c>
      <c r="F110" t="n">
        <v>0.26758</v>
      </c>
    </row>
    <row r="111">
      <c r="A111" t="n">
        <v>2002637</v>
      </c>
      <c r="B111" t="n">
        <v>0.1589</v>
      </c>
      <c r="C111" t="n">
        <v>0.300898</v>
      </c>
      <c r="D111" t="n">
        <v>0.289324</v>
      </c>
      <c r="E111" t="n">
        <v>0.132868</v>
      </c>
      <c r="F111" t="n">
        <v>0.265321</v>
      </c>
    </row>
    <row r="112">
      <c r="A112" t="n">
        <v>2102715</v>
      </c>
      <c r="B112" t="n">
        <v>0.154278</v>
      </c>
      <c r="C112" t="n">
        <v>0.298786</v>
      </c>
      <c r="D112" t="n">
        <v>0.291153</v>
      </c>
      <c r="E112" t="n">
        <v>0.13083</v>
      </c>
      <c r="F112" t="n">
        <v>0.262968</v>
      </c>
    </row>
    <row r="113">
      <c r="A113" t="n">
        <v>2207796</v>
      </c>
      <c r="B113" t="n">
        <v>0.149499</v>
      </c>
      <c r="C113" t="n">
        <v>0.296702</v>
      </c>
      <c r="D113" t="n">
        <v>0.293741</v>
      </c>
      <c r="E113" t="n">
        <v>0.128548</v>
      </c>
      <c r="F113" t="n">
        <v>0.260864</v>
      </c>
    </row>
    <row r="114">
      <c r="A114" t="n">
        <v>2318131</v>
      </c>
      <c r="B114" t="n">
        <v>0.144264</v>
      </c>
      <c r="C114" t="n">
        <v>0.294024</v>
      </c>
      <c r="D114" t="n">
        <v>0.292796</v>
      </c>
      <c r="E114" t="n">
        <v>0.126357</v>
      </c>
      <c r="F114" t="n">
        <v>0.258969</v>
      </c>
    </row>
    <row r="115">
      <c r="A115" t="n">
        <v>2433982</v>
      </c>
      <c r="B115" t="n">
        <v>0.139277</v>
      </c>
      <c r="C115" t="n">
        <v>0.291683</v>
      </c>
      <c r="D115" t="n">
        <v>0.29576</v>
      </c>
      <c r="E115" t="n">
        <v>0.124481</v>
      </c>
      <c r="F115" t="n">
        <v>0.25669</v>
      </c>
    </row>
    <row r="116">
      <c r="A116" t="n">
        <v>2555625</v>
      </c>
      <c r="B116" t="n">
        <v>0.133936</v>
      </c>
      <c r="C116" t="n">
        <v>0.288349</v>
      </c>
      <c r="D116" t="n">
        <v>0.297064</v>
      </c>
      <c r="E116" t="n">
        <v>0.12247</v>
      </c>
      <c r="F116" t="n">
        <v>0.254634</v>
      </c>
    </row>
    <row r="117">
      <c r="A117" t="n">
        <v>2683350</v>
      </c>
      <c r="B117" t="n">
        <v>0.128854</v>
      </c>
      <c r="C117" t="n">
        <v>0.285322</v>
      </c>
      <c r="D117" t="n">
        <v>0.297324</v>
      </c>
      <c r="E117" t="n">
        <v>0.120425</v>
      </c>
      <c r="F117" t="n">
        <v>0.252249</v>
      </c>
    </row>
    <row r="118">
      <c r="A118" t="n">
        <v>2817461</v>
      </c>
      <c r="B118" t="n">
        <v>0.123635</v>
      </c>
      <c r="C118" t="n">
        <v>0.281206</v>
      </c>
      <c r="D118" t="n">
        <v>0.299518</v>
      </c>
      <c r="E118" t="n">
        <v>0.118234</v>
      </c>
      <c r="F118" t="n">
        <v>0.250195</v>
      </c>
    </row>
    <row r="119">
      <c r="A119" t="n">
        <v>2958277</v>
      </c>
      <c r="B119" t="n">
        <v>0.118531</v>
      </c>
      <c r="C119" t="n">
        <v>0.277282</v>
      </c>
      <c r="D119" t="n">
        <v>0.300121</v>
      </c>
      <c r="E119" t="n">
        <v>0.116103</v>
      </c>
      <c r="F119" t="n">
        <v>0.247945</v>
      </c>
    </row>
    <row r="120">
      <c r="A120" t="n">
        <v>3106133</v>
      </c>
      <c r="B120" t="n">
        <v>0.113329</v>
      </c>
      <c r="C120" t="n">
        <v>0.272568</v>
      </c>
      <c r="D120" t="n">
        <v>0.302868</v>
      </c>
      <c r="E120" t="n">
        <v>0.113884</v>
      </c>
      <c r="F120" t="n">
        <v>0.245832</v>
      </c>
    </row>
    <row r="121">
      <c r="A121" t="n">
        <v>3261381</v>
      </c>
      <c r="B121" t="n">
        <v>0.108248</v>
      </c>
      <c r="C121" t="n">
        <v>0.267079</v>
      </c>
      <c r="D121" t="n">
        <v>0.287994</v>
      </c>
      <c r="E121" t="n">
        <v>0.111524</v>
      </c>
      <c r="F121" t="n">
        <v>0.243324</v>
      </c>
    </row>
    <row r="122">
      <c r="A122" t="n">
        <v>3424391</v>
      </c>
      <c r="B122" t="n">
        <v>0.103123</v>
      </c>
      <c r="C122" t="n">
        <v>0.260512</v>
      </c>
      <c r="D122" t="n">
        <v>0.288258</v>
      </c>
      <c r="E122" t="n">
        <v>0.108878</v>
      </c>
      <c r="F122" t="n">
        <v>0.240706</v>
      </c>
    </row>
    <row r="123">
      <c r="A123" t="n">
        <v>3595551</v>
      </c>
      <c r="B123" t="n">
        <v>0.0978045</v>
      </c>
      <c r="C123" t="n">
        <v>0.252489</v>
      </c>
      <c r="D123" t="n">
        <v>0.289341</v>
      </c>
      <c r="E123" t="n">
        <v>0.13762</v>
      </c>
      <c r="F123" t="n">
        <v>0.270071</v>
      </c>
    </row>
    <row r="124">
      <c r="A124" t="n">
        <v>3775269</v>
      </c>
      <c r="B124" t="n">
        <v>0.173335</v>
      </c>
      <c r="C124" t="n">
        <v>0.303056</v>
      </c>
      <c r="D124" t="n">
        <v>0.289909</v>
      </c>
      <c r="E124" t="n">
        <v>0.135419</v>
      </c>
      <c r="F124" t="n">
        <v>0.267848</v>
      </c>
    </row>
    <row r="125">
      <c r="A125" t="n">
        <v>3963972</v>
      </c>
      <c r="B125" t="n">
        <v>0.16877</v>
      </c>
      <c r="C125" t="n">
        <v>0.301351</v>
      </c>
      <c r="D125" t="n">
        <v>0.290795</v>
      </c>
      <c r="E125" t="n">
        <v>0.1333</v>
      </c>
      <c r="F125" t="n">
        <v>0.265902</v>
      </c>
    </row>
    <row r="126">
      <c r="A126" t="n">
        <v>4162110</v>
      </c>
      <c r="B126" t="n">
        <v>0.163912</v>
      </c>
      <c r="C126" t="n">
        <v>0.299467</v>
      </c>
      <c r="D126" t="n">
        <v>0.292112</v>
      </c>
      <c r="E126" t="n">
        <v>0.13125</v>
      </c>
      <c r="F126" t="n">
        <v>0.263599</v>
      </c>
    </row>
    <row r="127">
      <c r="A127" t="n">
        <v>4370154</v>
      </c>
      <c r="B127" t="n">
        <v>0.158491</v>
      </c>
      <c r="C127" t="n">
        <v>0.297157</v>
      </c>
      <c r="D127" t="n">
        <v>0.292548</v>
      </c>
      <c r="E127" t="n">
        <v>0.129216</v>
      </c>
      <c r="F127" t="n">
        <v>0.261563</v>
      </c>
    </row>
    <row r="128">
      <c r="A128" t="n">
        <v>4588600</v>
      </c>
      <c r="B128" t="n">
        <v>0.153444</v>
      </c>
      <c r="C128" t="n">
        <v>0.294461</v>
      </c>
      <c r="D128" t="n">
        <v>0.293913</v>
      </c>
      <c r="E128" t="n">
        <v>0.127215</v>
      </c>
      <c r="F128" t="n">
        <v>0.259367</v>
      </c>
    </row>
    <row r="129">
      <c r="A129" t="n">
        <v>4817968</v>
      </c>
      <c r="B129" t="n">
        <v>0.147903</v>
      </c>
      <c r="C129" t="n">
        <v>0.292188</v>
      </c>
      <c r="D129" t="n">
        <v>0.295738</v>
      </c>
      <c r="E129" t="n">
        <v>0.125112</v>
      </c>
      <c r="F129" t="n">
        <v>0.257115</v>
      </c>
    </row>
    <row r="130">
      <c r="A130" t="n">
        <v>5058804</v>
      </c>
      <c r="B130" t="n">
        <v>0.142113</v>
      </c>
      <c r="C130" t="n">
        <v>0.288916</v>
      </c>
      <c r="D130" t="n">
        <v>0.296909</v>
      </c>
      <c r="E130" t="n">
        <v>0.123078</v>
      </c>
      <c r="F130" t="n">
        <v>0.254942</v>
      </c>
    </row>
    <row r="131">
      <c r="A131" t="n">
        <v>5311681</v>
      </c>
      <c r="B131" t="n">
        <v>0.136677</v>
      </c>
      <c r="C131" t="n">
        <v>0.285769</v>
      </c>
      <c r="D131" t="n">
        <v>0.298289</v>
      </c>
      <c r="E131" t="n">
        <v>0.121032</v>
      </c>
      <c r="F131" t="n">
        <v>0.252875</v>
      </c>
    </row>
    <row r="132">
      <c r="A132" t="n">
        <v>5577201</v>
      </c>
      <c r="B132" t="n">
        <v>0.131127</v>
      </c>
      <c r="C132" t="n">
        <v>0.282074</v>
      </c>
      <c r="D132" t="n">
        <v>0.299139</v>
      </c>
      <c r="E132" t="n">
        <v>0.11894</v>
      </c>
      <c r="F132" t="n">
        <v>0.250795</v>
      </c>
    </row>
    <row r="133">
      <c r="A133" t="n">
        <v>5855997</v>
      </c>
      <c r="B133" t="n">
        <v>0.125818</v>
      </c>
      <c r="C133" t="n">
        <v>0.278541</v>
      </c>
      <c r="D133" t="n">
        <v>0.300739</v>
      </c>
      <c r="E133" t="n">
        <v>0.116688</v>
      </c>
      <c r="F133" t="n">
        <v>0.248541</v>
      </c>
    </row>
    <row r="134">
      <c r="A134" t="n">
        <v>6148732</v>
      </c>
      <c r="B134" t="n">
        <v>0.120561</v>
      </c>
      <c r="C134" t="n">
        <v>0.273545</v>
      </c>
      <c r="D134" t="n">
        <v>0.302412</v>
      </c>
      <c r="E134" t="n">
        <v>0.114442</v>
      </c>
      <c r="F134" t="n">
        <v>0.246216</v>
      </c>
    </row>
    <row r="135">
      <c r="A135" t="n">
        <v>6456103</v>
      </c>
      <c r="B135" t="n">
        <v>0.114986</v>
      </c>
      <c r="C135" t="n">
        <v>0.267723</v>
      </c>
      <c r="D135" t="n">
        <v>0.287214</v>
      </c>
      <c r="E135" t="n">
        <v>0.112103</v>
      </c>
      <c r="F135" t="n">
        <v>0.24406</v>
      </c>
    </row>
    <row r="136">
      <c r="A136" t="n">
        <v>6778842</v>
      </c>
      <c r="B136" t="n">
        <v>0.109476</v>
      </c>
      <c r="C136" t="n">
        <v>0.261882</v>
      </c>
      <c r="D136" t="n">
        <v>0.287898</v>
      </c>
      <c r="E136" t="n">
        <v>0.109662</v>
      </c>
      <c r="F136" t="n">
        <v>0.241494</v>
      </c>
    </row>
    <row r="137">
      <c r="A137" t="n">
        <v>7117717</v>
      </c>
      <c r="B137" t="n">
        <v>0.104252</v>
      </c>
      <c r="C137" t="n">
        <v>0.254279</v>
      </c>
      <c r="D137" t="n">
        <v>0.288983</v>
      </c>
      <c r="E137" t="n">
        <v>0.147036</v>
      </c>
      <c r="F137" t="n">
        <v>0.275892</v>
      </c>
    </row>
    <row r="138">
      <c r="A138" t="n">
        <v>7473535</v>
      </c>
      <c r="B138" t="n">
        <v>0.174288</v>
      </c>
      <c r="C138" t="n">
        <v>0.309238</v>
      </c>
      <c r="D138" t="n">
        <v>0.289163</v>
      </c>
      <c r="E138" t="n">
        <v>0.144467</v>
      </c>
      <c r="F138" t="n">
        <v>0.273216</v>
      </c>
    </row>
    <row r="139">
      <c r="A139" t="n">
        <v>7847143</v>
      </c>
      <c r="B139" t="n">
        <v>0.169685</v>
      </c>
      <c r="C139" t="n">
        <v>0.30715</v>
      </c>
      <c r="D139" t="n">
        <v>0.290098</v>
      </c>
      <c r="E139" t="n">
        <v>0.142016</v>
      </c>
      <c r="F139" t="n">
        <v>0.271005</v>
      </c>
    </row>
    <row r="140">
      <c r="A140" t="n">
        <v>8239431</v>
      </c>
      <c r="B140" t="n">
        <v>0.164652</v>
      </c>
      <c r="C140" t="n">
        <v>0.305051</v>
      </c>
      <c r="D140" t="n">
        <v>0.290744</v>
      </c>
      <c r="E140" t="n">
        <v>0.139564</v>
      </c>
      <c r="F140" t="n">
        <v>0.268865</v>
      </c>
    </row>
    <row r="141">
      <c r="A141" t="n">
        <v>8651333</v>
      </c>
      <c r="B141" t="n">
        <v>0.159671</v>
      </c>
      <c r="C141" t="n">
        <v>0.302982</v>
      </c>
      <c r="D141" t="n">
        <v>0.292635</v>
      </c>
      <c r="E141" t="n">
        <v>0.137119</v>
      </c>
      <c r="F141" t="n">
        <v>0.266413</v>
      </c>
    </row>
    <row r="142">
      <c r="A142" t="n">
        <v>9083830</v>
      </c>
      <c r="B142" t="n">
        <v>0.154491</v>
      </c>
      <c r="C142" t="n">
        <v>0.299983</v>
      </c>
      <c r="D142" t="n">
        <v>0.292995</v>
      </c>
      <c r="E142" t="n">
        <v>0.134668</v>
      </c>
      <c r="F142" t="n">
        <v>0.263962</v>
      </c>
    </row>
    <row r="143">
      <c r="A143" t="n">
        <v>9537951</v>
      </c>
      <c r="B143" t="n">
        <v>0.148911</v>
      </c>
      <c r="C143" t="n">
        <v>0.296971</v>
      </c>
      <c r="D143" t="n">
        <v>0.294333</v>
      </c>
      <c r="E143" t="n">
        <v>0.132418</v>
      </c>
      <c r="F143" t="n">
        <v>0.261819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