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0.181572</v>
      </c>
      <c r="C2" t="n">
        <v>0.289154</v>
      </c>
      <c r="D2" t="n">
        <v>0.314214</v>
      </c>
      <c r="E2" t="n">
        <v>0.147287</v>
      </c>
      <c r="F2" t="n">
        <v>0.273244</v>
      </c>
    </row>
    <row r="3">
      <c r="A3" t="n">
        <v>10500</v>
      </c>
      <c r="B3" t="n">
        <v>0.166483</v>
      </c>
      <c r="C3" t="n">
        <v>0.290402</v>
      </c>
      <c r="D3" t="n">
        <v>0.310046</v>
      </c>
      <c r="E3" t="n">
        <v>0.128896</v>
      </c>
      <c r="F3" t="n">
        <v>0.27846</v>
      </c>
    </row>
    <row r="4">
      <c r="A4" t="n">
        <v>11025</v>
      </c>
      <c r="B4" t="n">
        <v>0.159019</v>
      </c>
      <c r="C4" t="n">
        <v>0.285369</v>
      </c>
      <c r="D4" t="n">
        <v>0.309643</v>
      </c>
      <c r="E4" t="n">
        <v>0.126162</v>
      </c>
      <c r="F4" t="n">
        <v>0.262415</v>
      </c>
    </row>
    <row r="5">
      <c r="A5" t="n">
        <v>11576</v>
      </c>
      <c r="B5" t="n">
        <v>0.155489</v>
      </c>
      <c r="C5" t="n">
        <v>0.280676</v>
      </c>
      <c r="D5" t="n">
        <v>0.310626</v>
      </c>
      <c r="E5" t="n">
        <v>0.122184</v>
      </c>
      <c r="F5" t="n">
        <v>0.261621</v>
      </c>
    </row>
    <row r="6">
      <c r="A6" t="n">
        <v>12154</v>
      </c>
      <c r="B6" t="n">
        <v>0.152319</v>
      </c>
      <c r="C6" t="n">
        <v>0.277322</v>
      </c>
      <c r="D6" t="n">
        <v>0.312117</v>
      </c>
      <c r="E6" t="n">
        <v>0.120162</v>
      </c>
      <c r="F6" t="n">
        <v>0.255235</v>
      </c>
    </row>
    <row r="7">
      <c r="A7" t="n">
        <v>12760</v>
      </c>
      <c r="B7" t="n">
        <v>0.155176</v>
      </c>
      <c r="C7" t="n">
        <v>0.282412</v>
      </c>
      <c r="D7" t="n">
        <v>0.404865</v>
      </c>
      <c r="E7" t="n">
        <v>0.113783</v>
      </c>
      <c r="F7" t="n">
        <v>0.261127</v>
      </c>
    </row>
    <row r="8">
      <c r="A8" t="n">
        <v>13396</v>
      </c>
      <c r="B8" t="n">
        <v>0.15029</v>
      </c>
      <c r="C8" t="n">
        <v>0.272624</v>
      </c>
      <c r="D8" t="n">
        <v>0.4067</v>
      </c>
      <c r="E8" t="n">
        <v>0.122835</v>
      </c>
      <c r="F8" t="n">
        <v>0.253122</v>
      </c>
    </row>
    <row r="9">
      <c r="A9" t="n">
        <v>14063</v>
      </c>
      <c r="B9" t="n">
        <v>0.157234</v>
      </c>
      <c r="C9" t="n">
        <v>0.278459</v>
      </c>
      <c r="D9" t="n">
        <v>0.402689</v>
      </c>
      <c r="E9" t="n">
        <v>0.177213</v>
      </c>
      <c r="F9" t="n">
        <v>0.321547</v>
      </c>
    </row>
    <row r="10">
      <c r="A10" t="n">
        <v>14763</v>
      </c>
      <c r="B10" t="n">
        <v>0.221007</v>
      </c>
      <c r="C10" t="n">
        <v>0.341291</v>
      </c>
      <c r="D10" t="n">
        <v>0.40149</v>
      </c>
      <c r="E10" t="n">
        <v>0.175535</v>
      </c>
      <c r="F10" t="n">
        <v>0.310868</v>
      </c>
    </row>
    <row r="11">
      <c r="A11" t="n">
        <v>15498</v>
      </c>
      <c r="B11" t="n">
        <v>0.208028</v>
      </c>
      <c r="C11" t="n">
        <v>0.32471</v>
      </c>
      <c r="D11" t="n">
        <v>0.395061</v>
      </c>
      <c r="E11" t="n">
        <v>0.16678</v>
      </c>
      <c r="F11" t="n">
        <v>0.303231</v>
      </c>
    </row>
    <row r="12">
      <c r="A12" t="n">
        <v>16269</v>
      </c>
      <c r="B12" t="n">
        <v>0.210802</v>
      </c>
      <c r="C12" t="n">
        <v>0.318358</v>
      </c>
      <c r="D12" t="n">
        <v>0.379037</v>
      </c>
      <c r="E12" t="n">
        <v>0.167217</v>
      </c>
      <c r="F12" t="n">
        <v>0.298845</v>
      </c>
    </row>
    <row r="13">
      <c r="A13" t="n">
        <v>17078</v>
      </c>
      <c r="B13" t="n">
        <v>0.191241</v>
      </c>
      <c r="C13" t="n">
        <v>0.309465</v>
      </c>
      <c r="D13" t="n">
        <v>0.381673</v>
      </c>
      <c r="E13" t="n">
        <v>0.151814</v>
      </c>
      <c r="F13" t="n">
        <v>0.293212</v>
      </c>
    </row>
    <row r="14">
      <c r="A14" t="n">
        <v>17927</v>
      </c>
      <c r="B14" t="n">
        <v>0.179561</v>
      </c>
      <c r="C14" t="n">
        <v>0.302432</v>
      </c>
      <c r="D14" t="n">
        <v>0.383536</v>
      </c>
      <c r="E14" t="n">
        <v>0.153019</v>
      </c>
      <c r="F14" t="n">
        <v>0.294509</v>
      </c>
    </row>
    <row r="15">
      <c r="A15" t="n">
        <v>18818</v>
      </c>
      <c r="B15" t="n">
        <v>0.178653</v>
      </c>
      <c r="C15" t="n">
        <v>0.302094</v>
      </c>
      <c r="D15" t="n">
        <v>0.378582</v>
      </c>
      <c r="E15" t="n">
        <v>0.145846</v>
      </c>
      <c r="F15" t="n">
        <v>0.283033</v>
      </c>
    </row>
    <row r="16">
      <c r="A16" t="n">
        <v>19753</v>
      </c>
      <c r="B16" t="n">
        <v>0.175951</v>
      </c>
      <c r="C16" t="n">
        <v>0.28457</v>
      </c>
      <c r="D16" t="n">
        <v>0.367156</v>
      </c>
      <c r="E16" t="n">
        <v>0.137424</v>
      </c>
      <c r="F16" t="n">
        <v>0.273904</v>
      </c>
    </row>
    <row r="17">
      <c r="A17" t="n">
        <v>20734</v>
      </c>
      <c r="B17" t="n">
        <v>0.1657</v>
      </c>
      <c r="C17" t="n">
        <v>0.281828</v>
      </c>
      <c r="D17" t="n">
        <v>0.370463</v>
      </c>
      <c r="E17" t="n">
        <v>0.131852</v>
      </c>
      <c r="F17" t="n">
        <v>0.27708</v>
      </c>
    </row>
    <row r="18">
      <c r="A18" t="n">
        <v>21764</v>
      </c>
      <c r="B18" t="n">
        <v>0.170843</v>
      </c>
      <c r="C18" t="n">
        <v>0.274471</v>
      </c>
      <c r="D18" t="n">
        <v>0.360023</v>
      </c>
      <c r="E18" t="n">
        <v>0.12762</v>
      </c>
      <c r="F18" t="n">
        <v>0.265193</v>
      </c>
    </row>
    <row r="19">
      <c r="A19" t="n">
        <v>22845</v>
      </c>
      <c r="B19" t="n">
        <v>0.157239</v>
      </c>
      <c r="C19" t="n">
        <v>0.274733</v>
      </c>
      <c r="D19" t="n">
        <v>0.357327</v>
      </c>
      <c r="E19" t="n">
        <v>0.128287</v>
      </c>
      <c r="F19" t="n">
        <v>0.256302</v>
      </c>
    </row>
    <row r="20">
      <c r="A20" t="n">
        <v>23980</v>
      </c>
      <c r="B20" t="n">
        <v>0.165292</v>
      </c>
      <c r="C20" t="n">
        <v>0.275894</v>
      </c>
      <c r="D20" t="n">
        <v>0.359807</v>
      </c>
      <c r="E20" t="n">
        <v>0.125348</v>
      </c>
      <c r="F20" t="n">
        <v>0.255514</v>
      </c>
    </row>
    <row r="21">
      <c r="A21" t="n">
        <v>25171</v>
      </c>
      <c r="B21" t="n">
        <v>0.158744</v>
      </c>
      <c r="C21" t="n">
        <v>0.266274</v>
      </c>
      <c r="D21" t="n">
        <v>0.470169</v>
      </c>
      <c r="E21" t="n">
        <v>0.120761</v>
      </c>
      <c r="F21" t="n">
        <v>0.254776</v>
      </c>
    </row>
    <row r="22">
      <c r="A22" t="n">
        <v>26421</v>
      </c>
      <c r="B22" t="n">
        <v>0.158811</v>
      </c>
      <c r="C22" t="n">
        <v>0.269282</v>
      </c>
      <c r="D22" t="n">
        <v>0.459286</v>
      </c>
      <c r="E22" t="n">
        <v>0.119736</v>
      </c>
      <c r="F22" t="n">
        <v>0.254899</v>
      </c>
    </row>
    <row r="23">
      <c r="A23" t="n">
        <v>27733</v>
      </c>
      <c r="B23" t="n">
        <v>0.157862</v>
      </c>
      <c r="C23" t="n">
        <v>0.27391</v>
      </c>
      <c r="D23" t="n">
        <v>0.450766</v>
      </c>
      <c r="E23" t="n">
        <v>0.220975</v>
      </c>
      <c r="F23" t="n">
        <v>0.327072</v>
      </c>
    </row>
    <row r="24">
      <c r="A24" t="n">
        <v>29110</v>
      </c>
      <c r="B24" t="n">
        <v>0.241294</v>
      </c>
      <c r="C24" t="n">
        <v>0.336911</v>
      </c>
      <c r="D24" t="n">
        <v>0.43909</v>
      </c>
      <c r="E24" t="n">
        <v>0.199326</v>
      </c>
      <c r="F24" t="n">
        <v>0.315066</v>
      </c>
    </row>
    <row r="25">
      <c r="A25" t="n">
        <v>30555</v>
      </c>
      <c r="B25" t="n">
        <v>0.232641</v>
      </c>
      <c r="C25" t="n">
        <v>0.330454</v>
      </c>
      <c r="D25" t="n">
        <v>0.436698</v>
      </c>
      <c r="E25" t="n">
        <v>0.192122</v>
      </c>
      <c r="F25" t="n">
        <v>0.308546</v>
      </c>
    </row>
    <row r="26">
      <c r="A26" t="n">
        <v>32072</v>
      </c>
      <c r="B26" t="n">
        <v>0.224366</v>
      </c>
      <c r="C26" t="n">
        <v>0.322298</v>
      </c>
      <c r="D26" t="n">
        <v>0.4261</v>
      </c>
      <c r="E26" t="n">
        <v>0.191691</v>
      </c>
      <c r="F26" t="n">
        <v>0.302557</v>
      </c>
    </row>
    <row r="27">
      <c r="A27" t="n">
        <v>33664</v>
      </c>
      <c r="B27" t="n">
        <v>0.209324</v>
      </c>
      <c r="C27" t="n">
        <v>0.314681</v>
      </c>
      <c r="D27" t="n">
        <v>0.421038</v>
      </c>
      <c r="E27" t="n">
        <v>0.17491</v>
      </c>
      <c r="F27" t="n">
        <v>0.294831</v>
      </c>
    </row>
    <row r="28">
      <c r="A28" t="n">
        <v>35335</v>
      </c>
      <c r="B28" t="n">
        <v>0.213209</v>
      </c>
      <c r="C28" t="n">
        <v>0.308933</v>
      </c>
      <c r="D28" t="n">
        <v>0.413056</v>
      </c>
      <c r="E28" t="n">
        <v>0.177388</v>
      </c>
      <c r="F28" t="n">
        <v>0.287994</v>
      </c>
    </row>
    <row r="29">
      <c r="A29" t="n">
        <v>37089</v>
      </c>
      <c r="B29" t="n">
        <v>0.199676</v>
      </c>
      <c r="C29" t="n">
        <v>0.301105</v>
      </c>
      <c r="D29" t="n">
        <v>0.410091</v>
      </c>
      <c r="E29" t="n">
        <v>0.169222</v>
      </c>
      <c r="F29" t="n">
        <v>0.280295</v>
      </c>
    </row>
    <row r="30">
      <c r="A30" t="n">
        <v>38930</v>
      </c>
      <c r="B30" t="n">
        <v>0.19967</v>
      </c>
      <c r="C30" t="n">
        <v>0.2962</v>
      </c>
      <c r="D30" t="n">
        <v>0.403685</v>
      </c>
      <c r="E30" t="n">
        <v>0.157366</v>
      </c>
      <c r="F30" t="n">
        <v>0.276288</v>
      </c>
    </row>
    <row r="31">
      <c r="A31" t="n">
        <v>40863</v>
      </c>
      <c r="B31" t="n">
        <v>0.180194</v>
      </c>
      <c r="C31" t="n">
        <v>0.290266</v>
      </c>
      <c r="D31" t="n">
        <v>0.399266</v>
      </c>
      <c r="E31" t="n">
        <v>0.149681</v>
      </c>
      <c r="F31" t="n">
        <v>0.269915</v>
      </c>
    </row>
    <row r="32">
      <c r="A32" t="n">
        <v>42892</v>
      </c>
      <c r="B32" t="n">
        <v>0.181657</v>
      </c>
      <c r="C32" t="n">
        <v>0.287155</v>
      </c>
      <c r="D32" t="n">
        <v>0.395619</v>
      </c>
      <c r="E32" t="n">
        <v>0.148026</v>
      </c>
      <c r="F32" t="n">
        <v>0.266539</v>
      </c>
    </row>
    <row r="33">
      <c r="A33" t="n">
        <v>45022</v>
      </c>
      <c r="B33" t="n">
        <v>0.177595</v>
      </c>
      <c r="C33" t="n">
        <v>0.283414</v>
      </c>
      <c r="D33" t="n">
        <v>0.392276</v>
      </c>
      <c r="E33" t="n">
        <v>0.147661</v>
      </c>
      <c r="F33" t="n">
        <v>0.26177</v>
      </c>
    </row>
    <row r="34">
      <c r="A34" t="n">
        <v>47258</v>
      </c>
      <c r="B34" t="n">
        <v>0.172739</v>
      </c>
      <c r="C34" t="n">
        <v>0.278629</v>
      </c>
      <c r="D34" t="n">
        <v>0.390317</v>
      </c>
      <c r="E34" t="n">
        <v>0.148192</v>
      </c>
      <c r="F34" t="n">
        <v>0.258975</v>
      </c>
    </row>
    <row r="35">
      <c r="A35" t="n">
        <v>49605</v>
      </c>
      <c r="B35" t="n">
        <v>0.176606</v>
      </c>
      <c r="C35" t="n">
        <v>0.279076</v>
      </c>
      <c r="D35" t="n">
        <v>0.499602</v>
      </c>
      <c r="E35" t="n">
        <v>0.13925</v>
      </c>
      <c r="F35" t="n">
        <v>0.258718</v>
      </c>
    </row>
    <row r="36">
      <c r="A36" t="n">
        <v>52069</v>
      </c>
      <c r="B36" t="n">
        <v>0.170679</v>
      </c>
      <c r="C36" t="n">
        <v>0.278724</v>
      </c>
      <c r="D36" t="n">
        <v>0.4889</v>
      </c>
      <c r="E36" t="n">
        <v>0.145224</v>
      </c>
      <c r="F36" t="n">
        <v>0.257361</v>
      </c>
    </row>
    <row r="37">
      <c r="A37" t="n">
        <v>54656</v>
      </c>
      <c r="B37" t="n">
        <v>0.172702</v>
      </c>
      <c r="C37" t="n">
        <v>0.280545</v>
      </c>
      <c r="D37" t="n">
        <v>0.477787</v>
      </c>
      <c r="E37" t="n">
        <v>0.225866</v>
      </c>
      <c r="F37" t="n">
        <v>0.336827</v>
      </c>
    </row>
    <row r="38">
      <c r="A38" t="n">
        <v>57372</v>
      </c>
      <c r="B38" t="n">
        <v>0.246501</v>
      </c>
      <c r="C38" t="n">
        <v>0.353189</v>
      </c>
      <c r="D38" t="n">
        <v>0.469864</v>
      </c>
      <c r="E38" t="n">
        <v>0.216943</v>
      </c>
      <c r="F38" t="n">
        <v>0.327903</v>
      </c>
    </row>
    <row r="39">
      <c r="A39" t="n">
        <v>60223</v>
      </c>
      <c r="B39" t="n">
        <v>0.23689</v>
      </c>
      <c r="C39" t="n">
        <v>0.342027</v>
      </c>
      <c r="D39" t="n">
        <v>0.46168</v>
      </c>
      <c r="E39" t="n">
        <v>0.205973</v>
      </c>
      <c r="F39" t="n">
        <v>0.318524</v>
      </c>
    </row>
    <row r="40">
      <c r="A40" t="n">
        <v>63216</v>
      </c>
      <c r="B40" t="n">
        <v>0.227905</v>
      </c>
      <c r="C40" t="n">
        <v>0.335199</v>
      </c>
      <c r="D40" t="n">
        <v>0.451312</v>
      </c>
      <c r="E40" t="n">
        <v>0.199079</v>
      </c>
      <c r="F40" t="n">
        <v>0.310222</v>
      </c>
    </row>
    <row r="41">
      <c r="A41" t="n">
        <v>66358</v>
      </c>
      <c r="B41" t="n">
        <v>0.219583</v>
      </c>
      <c r="C41" t="n">
        <v>0.32809</v>
      </c>
      <c r="D41" t="n">
        <v>0.443318</v>
      </c>
      <c r="E41" t="n">
        <v>0.193684</v>
      </c>
      <c r="F41" t="n">
        <v>0.303678</v>
      </c>
    </row>
    <row r="42">
      <c r="A42" t="n">
        <v>69657</v>
      </c>
      <c r="B42" t="n">
        <v>0.212073</v>
      </c>
      <c r="C42" t="n">
        <v>0.324304</v>
      </c>
      <c r="D42" t="n">
        <v>0.436551</v>
      </c>
      <c r="E42" t="n">
        <v>0.185202</v>
      </c>
      <c r="F42" t="n">
        <v>0.296953</v>
      </c>
    </row>
    <row r="43">
      <c r="A43" t="n">
        <v>73120</v>
      </c>
      <c r="B43" t="n">
        <v>0.204528</v>
      </c>
      <c r="C43" t="n">
        <v>0.316217</v>
      </c>
      <c r="D43" t="n">
        <v>0.430125</v>
      </c>
      <c r="E43" t="n">
        <v>0.180089</v>
      </c>
      <c r="F43" t="n">
        <v>0.291733</v>
      </c>
    </row>
    <row r="44">
      <c r="A44" t="n">
        <v>76756</v>
      </c>
      <c r="B44" t="n">
        <v>0.198376</v>
      </c>
      <c r="C44" t="n">
        <v>0.310266</v>
      </c>
      <c r="D44" t="n">
        <v>0.425366</v>
      </c>
      <c r="E44" t="n">
        <v>0.170805</v>
      </c>
      <c r="F44" t="n">
        <v>0.285399</v>
      </c>
    </row>
    <row r="45">
      <c r="A45" t="n">
        <v>80573</v>
      </c>
      <c r="B45" t="n">
        <v>0.194766</v>
      </c>
      <c r="C45" t="n">
        <v>0.307173</v>
      </c>
      <c r="D45" t="n">
        <v>0.422609</v>
      </c>
      <c r="E45" t="n">
        <v>0.167916</v>
      </c>
      <c r="F45" t="n">
        <v>0.28196</v>
      </c>
    </row>
    <row r="46">
      <c r="A46" t="n">
        <v>84580</v>
      </c>
      <c r="B46" t="n">
        <v>0.18717</v>
      </c>
      <c r="C46" t="n">
        <v>0.300892</v>
      </c>
      <c r="D46" t="n">
        <v>0.41532</v>
      </c>
      <c r="E46" t="n">
        <v>0.161443</v>
      </c>
      <c r="F46" t="n">
        <v>0.274522</v>
      </c>
    </row>
    <row r="47">
      <c r="A47" t="n">
        <v>88787</v>
      </c>
      <c r="B47" t="n">
        <v>0.181597</v>
      </c>
      <c r="C47" t="n">
        <v>0.29628</v>
      </c>
      <c r="D47" t="n">
        <v>0.41011</v>
      </c>
      <c r="E47" t="n">
        <v>0.157811</v>
      </c>
      <c r="F47" t="n">
        <v>0.270647</v>
      </c>
    </row>
    <row r="48">
      <c r="A48" t="n">
        <v>93204</v>
      </c>
      <c r="B48" t="n">
        <v>0.178118</v>
      </c>
      <c r="C48" t="n">
        <v>0.293761</v>
      </c>
      <c r="D48" t="n">
        <v>0.407402</v>
      </c>
      <c r="E48" t="n">
        <v>0.153816</v>
      </c>
      <c r="F48" t="n">
        <v>0.266901</v>
      </c>
    </row>
    <row r="49">
      <c r="A49" t="n">
        <v>97841</v>
      </c>
      <c r="B49" t="n">
        <v>0.174845</v>
      </c>
      <c r="C49" t="n">
        <v>0.290862</v>
      </c>
      <c r="D49" t="n">
        <v>0.402442</v>
      </c>
      <c r="E49" t="n">
        <v>0.151389</v>
      </c>
      <c r="F49" t="n">
        <v>0.264525</v>
      </c>
    </row>
    <row r="50">
      <c r="A50" t="n">
        <v>102709</v>
      </c>
      <c r="B50" t="n">
        <v>0.173539</v>
      </c>
      <c r="C50" t="n">
        <v>0.290694</v>
      </c>
      <c r="D50" t="n">
        <v>0.508351</v>
      </c>
      <c r="E50" t="n">
        <v>0.149401</v>
      </c>
      <c r="F50" t="n">
        <v>0.264314</v>
      </c>
    </row>
    <row r="51">
      <c r="A51" t="n">
        <v>107820</v>
      </c>
      <c r="B51" t="n">
        <v>0.174034</v>
      </c>
      <c r="C51" t="n">
        <v>0.293094</v>
      </c>
      <c r="D51" t="n">
        <v>0.4964</v>
      </c>
      <c r="E51" t="n">
        <v>0.233928</v>
      </c>
      <c r="F51" t="n">
        <v>0.342471</v>
      </c>
    </row>
    <row r="52">
      <c r="A52" t="n">
        <v>113186</v>
      </c>
      <c r="B52" t="n">
        <v>0.176359</v>
      </c>
      <c r="C52" t="n">
        <v>0.298098</v>
      </c>
      <c r="D52" t="n">
        <v>0.485464</v>
      </c>
      <c r="E52" t="n">
        <v>0.226482</v>
      </c>
      <c r="F52" t="n">
        <v>0.333885</v>
      </c>
    </row>
    <row r="53">
      <c r="A53" t="n">
        <v>118820</v>
      </c>
      <c r="B53" t="n">
        <v>0.242248</v>
      </c>
      <c r="C53" t="n">
        <v>0.356691</v>
      </c>
      <c r="D53" t="n">
        <v>0.476651</v>
      </c>
      <c r="E53" t="n">
        <v>0.217186</v>
      </c>
      <c r="F53" t="n">
        <v>0.325206</v>
      </c>
    </row>
    <row r="54">
      <c r="A54" t="n">
        <v>124735</v>
      </c>
      <c r="B54" t="n">
        <v>0.233033</v>
      </c>
      <c r="C54" t="n">
        <v>0.347787</v>
      </c>
      <c r="D54" t="n">
        <v>0.467798</v>
      </c>
      <c r="E54" t="n">
        <v>0.208438</v>
      </c>
      <c r="F54" t="n">
        <v>0.317137</v>
      </c>
    </row>
    <row r="55">
      <c r="A55" t="n">
        <v>130945</v>
      </c>
      <c r="B55" t="n">
        <v>0.225285</v>
      </c>
      <c r="C55" t="n">
        <v>0.342035</v>
      </c>
      <c r="D55" t="n">
        <v>0.459152</v>
      </c>
      <c r="E55" t="n">
        <v>0.200483</v>
      </c>
      <c r="F55" t="n">
        <v>0.310732</v>
      </c>
    </row>
    <row r="56">
      <c r="A56" t="n">
        <v>137465</v>
      </c>
      <c r="B56" t="n">
        <v>0.217204</v>
      </c>
      <c r="C56" t="n">
        <v>0.335187</v>
      </c>
      <c r="D56" t="n">
        <v>0.453221</v>
      </c>
      <c r="E56" t="n">
        <v>0.192751</v>
      </c>
      <c r="F56" t="n">
        <v>0.303673</v>
      </c>
    </row>
    <row r="57">
      <c r="A57" t="n">
        <v>144311</v>
      </c>
      <c r="B57" t="n">
        <v>0.209814</v>
      </c>
      <c r="C57" t="n">
        <v>0.328848</v>
      </c>
      <c r="D57" t="n">
        <v>0.445218</v>
      </c>
      <c r="E57" t="n">
        <v>0.185444</v>
      </c>
      <c r="F57" t="n">
        <v>0.297241</v>
      </c>
    </row>
    <row r="58">
      <c r="A58" t="n">
        <v>151499</v>
      </c>
      <c r="B58" t="n">
        <v>0.202852</v>
      </c>
      <c r="C58" t="n">
        <v>0.322939</v>
      </c>
      <c r="D58" t="n">
        <v>0.439601</v>
      </c>
      <c r="E58" t="n">
        <v>0.179481</v>
      </c>
      <c r="F58" t="n">
        <v>0.291013</v>
      </c>
    </row>
    <row r="59">
      <c r="A59" t="n">
        <v>159046</v>
      </c>
      <c r="B59" t="n">
        <v>0.196215</v>
      </c>
      <c r="C59" t="n">
        <v>0.318435</v>
      </c>
      <c r="D59" t="n">
        <v>0.434065</v>
      </c>
      <c r="E59" t="n">
        <v>0.174038</v>
      </c>
      <c r="F59" t="n">
        <v>0.285386</v>
      </c>
    </row>
    <row r="60">
      <c r="A60" t="n">
        <v>166970</v>
      </c>
      <c r="B60" t="n">
        <v>0.190447</v>
      </c>
      <c r="C60" t="n">
        <v>0.313044</v>
      </c>
      <c r="D60" t="n">
        <v>0.430095</v>
      </c>
      <c r="E60" t="n">
        <v>0.168042</v>
      </c>
      <c r="F60" t="n">
        <v>0.280202</v>
      </c>
    </row>
    <row r="61">
      <c r="A61" t="n">
        <v>175290</v>
      </c>
      <c r="B61" t="n">
        <v>0.18551</v>
      </c>
      <c r="C61" t="n">
        <v>0.308117</v>
      </c>
      <c r="D61" t="n">
        <v>0.426325</v>
      </c>
      <c r="E61" t="n">
        <v>0.163422</v>
      </c>
      <c r="F61" t="n">
        <v>0.275522</v>
      </c>
    </row>
    <row r="62">
      <c r="A62" t="n">
        <v>184026</v>
      </c>
      <c r="B62" t="n">
        <v>0.181104</v>
      </c>
      <c r="C62" t="n">
        <v>0.306003</v>
      </c>
      <c r="D62" t="n">
        <v>0.422092</v>
      </c>
      <c r="E62" t="n">
        <v>0.158333</v>
      </c>
      <c r="F62" t="n">
        <v>0.271947</v>
      </c>
    </row>
    <row r="63">
      <c r="A63" t="n">
        <v>193198</v>
      </c>
      <c r="B63" t="n">
        <v>0.178448</v>
      </c>
      <c r="C63" t="n">
        <v>0.303197</v>
      </c>
      <c r="D63" t="n">
        <v>0.419047</v>
      </c>
      <c r="E63" t="n">
        <v>0.155791</v>
      </c>
      <c r="F63" t="n">
        <v>0.269769</v>
      </c>
    </row>
    <row r="64">
      <c r="A64" t="n">
        <v>202828</v>
      </c>
      <c r="B64" t="n">
        <v>0.176389</v>
      </c>
      <c r="C64" t="n">
        <v>0.301885</v>
      </c>
      <c r="D64" t="n">
        <v>0.543178</v>
      </c>
      <c r="E64" t="n">
        <v>0.154165</v>
      </c>
      <c r="F64" t="n">
        <v>0.268181</v>
      </c>
    </row>
    <row r="65">
      <c r="A65" t="n">
        <v>212939</v>
      </c>
      <c r="B65" t="n">
        <v>0.176863</v>
      </c>
      <c r="C65" t="n">
        <v>0.302801</v>
      </c>
      <c r="D65" t="n">
        <v>0.5328889999999999</v>
      </c>
      <c r="E65" t="n">
        <v>0.15473</v>
      </c>
      <c r="F65" t="n">
        <v>0.27</v>
      </c>
    </row>
    <row r="66">
      <c r="A66" t="n">
        <v>223555</v>
      </c>
      <c r="B66" t="n">
        <v>0.179774</v>
      </c>
      <c r="C66" t="n">
        <v>0.306092</v>
      </c>
      <c r="D66" t="n">
        <v>0.52382</v>
      </c>
      <c r="E66" t="n">
        <v>0.234932</v>
      </c>
      <c r="F66" t="n">
        <v>0.344108</v>
      </c>
    </row>
    <row r="67">
      <c r="A67" t="n">
        <v>234701</v>
      </c>
      <c r="B67" t="n">
        <v>0.243291</v>
      </c>
      <c r="C67" t="n">
        <v>0.373334</v>
      </c>
      <c r="D67" t="n">
        <v>0.51496</v>
      </c>
      <c r="E67" t="n">
        <v>0.226035</v>
      </c>
      <c r="F67" t="n">
        <v>0.335607</v>
      </c>
    </row>
    <row r="68">
      <c r="A68" t="n">
        <v>246404</v>
      </c>
      <c r="B68" t="n">
        <v>0.234513</v>
      </c>
      <c r="C68" t="n">
        <v>0.364824</v>
      </c>
      <c r="D68" t="n">
        <v>0.505179</v>
      </c>
      <c r="E68" t="n">
        <v>0.217031</v>
      </c>
      <c r="F68" t="n">
        <v>0.326815</v>
      </c>
    </row>
    <row r="69">
      <c r="A69" t="n">
        <v>258692</v>
      </c>
      <c r="B69" t="n">
        <v>0.226608</v>
      </c>
      <c r="C69" t="n">
        <v>0.360699</v>
      </c>
      <c r="D69" t="n">
        <v>0.499335</v>
      </c>
      <c r="E69" t="n">
        <v>0.209179</v>
      </c>
      <c r="F69" t="n">
        <v>0.322008</v>
      </c>
    </row>
    <row r="70">
      <c r="A70" t="n">
        <v>271594</v>
      </c>
      <c r="B70" t="n">
        <v>0.218438</v>
      </c>
      <c r="C70" t="n">
        <v>0.353552</v>
      </c>
      <c r="D70" t="n">
        <v>0.495167</v>
      </c>
      <c r="E70" t="n">
        <v>0.200463</v>
      </c>
      <c r="F70" t="n">
        <v>0.314049</v>
      </c>
    </row>
    <row r="71">
      <c r="A71" t="n">
        <v>285141</v>
      </c>
      <c r="B71" t="n">
        <v>0.211266</v>
      </c>
      <c r="C71" t="n">
        <v>0.346538</v>
      </c>
      <c r="D71" t="n">
        <v>0.488887</v>
      </c>
      <c r="E71" t="n">
        <v>0.193939</v>
      </c>
      <c r="F71" t="n">
        <v>0.307058</v>
      </c>
    </row>
    <row r="72">
      <c r="A72" t="n">
        <v>299365</v>
      </c>
      <c r="B72" t="n">
        <v>0.204455</v>
      </c>
      <c r="C72" t="n">
        <v>0.340757</v>
      </c>
      <c r="D72" t="n">
        <v>0.48282</v>
      </c>
      <c r="E72" t="n">
        <v>0.18647</v>
      </c>
      <c r="F72" t="n">
        <v>0.300882</v>
      </c>
    </row>
    <row r="73">
      <c r="A73" t="n">
        <v>314300</v>
      </c>
      <c r="B73" t="n">
        <v>0.198039</v>
      </c>
      <c r="C73" t="n">
        <v>0.334132</v>
      </c>
      <c r="D73" t="n">
        <v>0.479228</v>
      </c>
      <c r="E73" t="n">
        <v>0.180223</v>
      </c>
      <c r="F73" t="n">
        <v>0.294719</v>
      </c>
    </row>
    <row r="74">
      <c r="A74" t="n">
        <v>329981</v>
      </c>
      <c r="B74" t="n">
        <v>0.192313</v>
      </c>
      <c r="C74" t="n">
        <v>0.328969</v>
      </c>
      <c r="D74" t="n">
        <v>0.49586</v>
      </c>
      <c r="E74" t="n">
        <v>0.172683</v>
      </c>
      <c r="F74" t="n">
        <v>0.289466</v>
      </c>
    </row>
    <row r="75">
      <c r="A75" t="n">
        <v>346446</v>
      </c>
      <c r="B75" t="n">
        <v>0.187017</v>
      </c>
      <c r="C75" t="n">
        <v>0.324632</v>
      </c>
      <c r="D75" t="n">
        <v>0.489923</v>
      </c>
      <c r="E75" t="n">
        <v>0.169475</v>
      </c>
      <c r="F75" t="n">
        <v>0.284459</v>
      </c>
    </row>
    <row r="76">
      <c r="A76" t="n">
        <v>363734</v>
      </c>
      <c r="B76" t="n">
        <v>0.183219</v>
      </c>
      <c r="C76" t="n">
        <v>0.320979</v>
      </c>
      <c r="D76" t="n">
        <v>0.48641</v>
      </c>
      <c r="E76" t="n">
        <v>0.164953</v>
      </c>
      <c r="F76" t="n">
        <v>0.280828</v>
      </c>
    </row>
    <row r="77">
      <c r="A77" t="n">
        <v>381886</v>
      </c>
      <c r="B77" t="n">
        <v>0.179866</v>
      </c>
      <c r="C77" t="n">
        <v>0.318027</v>
      </c>
      <c r="D77" t="n">
        <v>0.484714</v>
      </c>
      <c r="E77" t="n">
        <v>0.161673</v>
      </c>
      <c r="F77" t="n">
        <v>0.277399</v>
      </c>
    </row>
    <row r="78">
      <c r="A78" t="n">
        <v>400945</v>
      </c>
      <c r="B78" t="n">
        <v>0.177439</v>
      </c>
      <c r="C78" t="n">
        <v>0.318921</v>
      </c>
      <c r="D78" t="n">
        <v>0.661664</v>
      </c>
      <c r="E78" t="n">
        <v>0.158731</v>
      </c>
      <c r="F78" t="n">
        <v>0.277983</v>
      </c>
    </row>
    <row r="79">
      <c r="A79" t="n">
        <v>420956</v>
      </c>
      <c r="B79" t="n">
        <v>0.178005</v>
      </c>
      <c r="C79" t="n">
        <v>0.318888</v>
      </c>
      <c r="D79" t="n">
        <v>0.6505</v>
      </c>
      <c r="E79" t="n">
        <v>0.158949</v>
      </c>
      <c r="F79" t="n">
        <v>0.278632</v>
      </c>
    </row>
    <row r="80">
      <c r="A80" t="n">
        <v>441967</v>
      </c>
      <c r="B80" t="n">
        <v>0.180315</v>
      </c>
      <c r="C80" t="n">
        <v>0.321678</v>
      </c>
      <c r="D80" t="n">
        <v>0.641516</v>
      </c>
      <c r="E80" t="n">
        <v>0.231616</v>
      </c>
      <c r="F80" t="n">
        <v>0.354528</v>
      </c>
    </row>
    <row r="81">
      <c r="A81" t="n">
        <v>464028</v>
      </c>
      <c r="B81" t="n">
        <v>0.256708</v>
      </c>
      <c r="C81" t="n">
        <v>0.393478</v>
      </c>
      <c r="D81" t="n">
        <v>0.635026</v>
      </c>
      <c r="E81" t="n">
        <v>0.223519</v>
      </c>
      <c r="F81" t="n">
        <v>0.349972</v>
      </c>
    </row>
    <row r="82">
      <c r="A82" t="n">
        <v>487192</v>
      </c>
      <c r="B82" t="n">
        <v>0.249438</v>
      </c>
      <c r="C82" t="n">
        <v>0.388987</v>
      </c>
      <c r="D82" t="n">
        <v>0.627226</v>
      </c>
      <c r="E82" t="n">
        <v>0.214868</v>
      </c>
      <c r="F82" t="n">
        <v>0.344809</v>
      </c>
    </row>
    <row r="83">
      <c r="A83" t="n">
        <v>511514</v>
      </c>
      <c r="B83" t="n">
        <v>0.241109</v>
      </c>
      <c r="C83" t="n">
        <v>0.383337</v>
      </c>
      <c r="D83" t="n">
        <v>0.621236</v>
      </c>
      <c r="E83" t="n">
        <v>0.207756</v>
      </c>
      <c r="F83" t="n">
        <v>0.338874</v>
      </c>
    </row>
    <row r="84">
      <c r="A84" t="n">
        <v>537052</v>
      </c>
      <c r="B84" t="n">
        <v>0.233594</v>
      </c>
      <c r="C84" t="n">
        <v>0.380106</v>
      </c>
      <c r="D84" t="n">
        <v>0.618178</v>
      </c>
      <c r="E84" t="n">
        <v>0.199873</v>
      </c>
      <c r="F84" t="n">
        <v>0.334632</v>
      </c>
    </row>
    <row r="85">
      <c r="A85" t="n">
        <v>563866</v>
      </c>
      <c r="B85" t="n">
        <v>0.226578</v>
      </c>
      <c r="C85" t="n">
        <v>0.375419</v>
      </c>
      <c r="D85" t="n">
        <v>0.61649</v>
      </c>
      <c r="E85" t="n">
        <v>0.193028</v>
      </c>
      <c r="F85" t="n">
        <v>0.328696</v>
      </c>
    </row>
    <row r="86">
      <c r="A86" t="n">
        <v>592020</v>
      </c>
      <c r="B86" t="n">
        <v>0.219559</v>
      </c>
      <c r="C86" t="n">
        <v>0.369981</v>
      </c>
      <c r="D86" t="n">
        <v>0.61617</v>
      </c>
      <c r="E86" t="n">
        <v>0.186705</v>
      </c>
      <c r="F86" t="n">
        <v>0.322993</v>
      </c>
    </row>
    <row r="87">
      <c r="A87" t="n">
        <v>621581</v>
      </c>
      <c r="B87" t="n">
        <v>0.212895</v>
      </c>
      <c r="C87" t="n">
        <v>0.364771</v>
      </c>
      <c r="D87" t="n">
        <v>0.61572</v>
      </c>
      <c r="E87" t="n">
        <v>0.180711</v>
      </c>
      <c r="F87" t="n">
        <v>0.317776</v>
      </c>
    </row>
    <row r="88">
      <c r="A88" t="n">
        <v>652620</v>
      </c>
      <c r="B88" t="n">
        <v>0.207563</v>
      </c>
      <c r="C88" t="n">
        <v>0.364785</v>
      </c>
      <c r="D88" t="n">
        <v>0.617912</v>
      </c>
      <c r="E88" t="n">
        <v>0.175253</v>
      </c>
      <c r="F88" t="n">
        <v>0.313934</v>
      </c>
    </row>
    <row r="89">
      <c r="A89" t="n">
        <v>685210</v>
      </c>
      <c r="B89" t="n">
        <v>0.201348</v>
      </c>
      <c r="C89" t="n">
        <v>0.356868</v>
      </c>
      <c r="D89" t="n">
        <v>0.6313569999999999</v>
      </c>
      <c r="E89" t="n">
        <v>0.169661</v>
      </c>
      <c r="F89" t="n">
        <v>0.308597</v>
      </c>
    </row>
    <row r="90">
      <c r="A90" t="n">
        <v>719429</v>
      </c>
      <c r="B90" t="n">
        <v>0.196993</v>
      </c>
      <c r="C90" t="n">
        <v>0.353715</v>
      </c>
      <c r="D90" t="n">
        <v>0.635667</v>
      </c>
      <c r="E90" t="n">
        <v>0.165849</v>
      </c>
      <c r="F90" t="n">
        <v>0.305214</v>
      </c>
    </row>
    <row r="91">
      <c r="A91" t="n">
        <v>755358</v>
      </c>
      <c r="B91" t="n">
        <v>0.192422</v>
      </c>
      <c r="C91" t="n">
        <v>0.349215</v>
      </c>
      <c r="D91" t="n">
        <v>0.640355</v>
      </c>
      <c r="E91" t="n">
        <v>0.162483</v>
      </c>
      <c r="F91" t="n">
        <v>0.302229</v>
      </c>
    </row>
    <row r="92">
      <c r="A92" t="n">
        <v>793083</v>
      </c>
      <c r="B92" t="n">
        <v>0.189722</v>
      </c>
      <c r="C92" t="n">
        <v>0.348841</v>
      </c>
      <c r="D92" t="n">
        <v>0.850607</v>
      </c>
      <c r="E92" t="n">
        <v>0.159801</v>
      </c>
      <c r="F92" t="n">
        <v>0.301387</v>
      </c>
    </row>
    <row r="93">
      <c r="A93" t="n">
        <v>832694</v>
      </c>
      <c r="B93" t="n">
        <v>0.189057</v>
      </c>
      <c r="C93" t="n">
        <v>0.349115</v>
      </c>
      <c r="D93" t="n">
        <v>0.84605</v>
      </c>
      <c r="E93" t="n">
        <v>0.159517</v>
      </c>
      <c r="F93" t="n">
        <v>0.302071</v>
      </c>
    </row>
    <row r="94">
      <c r="A94" t="n">
        <v>874285</v>
      </c>
      <c r="B94" t="n">
        <v>0.189342</v>
      </c>
      <c r="C94" t="n">
        <v>0.351529</v>
      </c>
      <c r="D94" t="n">
        <v>0.842758</v>
      </c>
      <c r="E94" t="n">
        <v>0.244349</v>
      </c>
      <c r="F94" t="n">
        <v>0.413089</v>
      </c>
    </row>
    <row r="95">
      <c r="A95" t="n">
        <v>917955</v>
      </c>
      <c r="B95" t="n">
        <v>0.27111</v>
      </c>
      <c r="C95" t="n">
        <v>0.46592</v>
      </c>
      <c r="D95" t="n">
        <v>0.837552</v>
      </c>
      <c r="E95" t="n">
        <v>0.236901</v>
      </c>
      <c r="F95" t="n">
        <v>0.413589</v>
      </c>
    </row>
    <row r="96">
      <c r="A96" t="n">
        <v>963808</v>
      </c>
      <c r="B96" t="n">
        <v>0.265201</v>
      </c>
      <c r="C96" t="n">
        <v>0.465664</v>
      </c>
      <c r="D96" t="n">
        <v>0.8335090000000001</v>
      </c>
      <c r="E96" t="n">
        <v>0.228763</v>
      </c>
      <c r="F96" t="n">
        <v>0.410364</v>
      </c>
    </row>
    <row r="97">
      <c r="A97" t="n">
        <v>1011953</v>
      </c>
      <c r="B97" t="n">
        <v>0.258155</v>
      </c>
      <c r="C97" t="n">
        <v>0.461952</v>
      </c>
      <c r="D97" t="n">
        <v>0.839094</v>
      </c>
      <c r="E97" t="n">
        <v>0.221145</v>
      </c>
      <c r="F97" t="n">
        <v>0.406812</v>
      </c>
    </row>
    <row r="98">
      <c r="A98" t="n">
        <v>1062505</v>
      </c>
      <c r="B98" t="n">
        <v>0.251303</v>
      </c>
      <c r="C98" t="n">
        <v>0.457523</v>
      </c>
      <c r="D98" t="n">
        <v>0.835877</v>
      </c>
      <c r="E98" t="n">
        <v>0.21359</v>
      </c>
      <c r="F98" t="n">
        <v>0.40345</v>
      </c>
    </row>
    <row r="99">
      <c r="A99" t="n">
        <v>1115584</v>
      </c>
      <c r="B99" t="n">
        <v>0.244936</v>
      </c>
      <c r="C99" t="n">
        <v>0.452861</v>
      </c>
      <c r="D99" t="n">
        <v>0.836367</v>
      </c>
      <c r="E99" t="n">
        <v>0.206947</v>
      </c>
      <c r="F99" t="n">
        <v>0.399098</v>
      </c>
    </row>
    <row r="100">
      <c r="A100" t="n">
        <v>1171316</v>
      </c>
      <c r="B100" t="n">
        <v>0.239008</v>
      </c>
      <c r="C100" t="n">
        <v>0.447917</v>
      </c>
      <c r="D100" t="n">
        <v>0.836506</v>
      </c>
      <c r="E100" t="n">
        <v>0.20011</v>
      </c>
      <c r="F100" t="n">
        <v>0.395273</v>
      </c>
    </row>
    <row r="101">
      <c r="A101" t="n">
        <v>1229834</v>
      </c>
      <c r="B101" t="n">
        <v>0.233154</v>
      </c>
      <c r="C101" t="n">
        <v>0.444242</v>
      </c>
      <c r="D101" t="n">
        <v>0.8388330000000001</v>
      </c>
      <c r="E101" t="n">
        <v>0.193851</v>
      </c>
      <c r="F101" t="n">
        <v>0.391769</v>
      </c>
    </row>
    <row r="102">
      <c r="A102" t="n">
        <v>1291277</v>
      </c>
      <c r="B102" t="n">
        <v>0.227576</v>
      </c>
      <c r="C102" t="n">
        <v>0.439946</v>
      </c>
      <c r="D102" t="n">
        <v>0.844868</v>
      </c>
      <c r="E102" t="n">
        <v>0.188145</v>
      </c>
      <c r="F102" t="n">
        <v>0.3878</v>
      </c>
    </row>
    <row r="103">
      <c r="A103" t="n">
        <v>1355792</v>
      </c>
      <c r="B103" t="n">
        <v>0.222732</v>
      </c>
      <c r="C103" t="n">
        <v>0.437343</v>
      </c>
      <c r="D103" t="n">
        <v>0.854838</v>
      </c>
      <c r="E103" t="n">
        <v>0.183011</v>
      </c>
      <c r="F103" t="n">
        <v>0.385293</v>
      </c>
    </row>
    <row r="104">
      <c r="A104" t="n">
        <v>1423532</v>
      </c>
      <c r="B104" t="n">
        <v>0.218052</v>
      </c>
      <c r="C104" t="n">
        <v>0.4346</v>
      </c>
      <c r="D104" t="n">
        <v>0.860239</v>
      </c>
      <c r="E104" t="n">
        <v>0.178902</v>
      </c>
      <c r="F104" t="n">
        <v>0.384073</v>
      </c>
    </row>
    <row r="105">
      <c r="A105" t="n">
        <v>1494659</v>
      </c>
      <c r="B105" t="n">
        <v>0.214221</v>
      </c>
      <c r="C105" t="n">
        <v>0.433925</v>
      </c>
      <c r="D105" t="n">
        <v>0.866982</v>
      </c>
      <c r="E105" t="n">
        <v>0.174675</v>
      </c>
      <c r="F105" t="n">
        <v>0.381344</v>
      </c>
    </row>
    <row r="106">
      <c r="A106" t="n">
        <v>1569342</v>
      </c>
      <c r="B106" t="n">
        <v>0.210947</v>
      </c>
      <c r="C106" t="n">
        <v>0.432988</v>
      </c>
      <c r="D106" t="n">
        <v>0.876665</v>
      </c>
      <c r="E106" t="n">
        <v>0.172088</v>
      </c>
      <c r="F106" t="n">
        <v>0.380388</v>
      </c>
    </row>
    <row r="107">
      <c r="A107" t="n">
        <v>1647759</v>
      </c>
      <c r="B107" t="n">
        <v>0.208722</v>
      </c>
      <c r="C107" t="n">
        <v>0.432585</v>
      </c>
      <c r="D107" t="n">
        <v>1.12008</v>
      </c>
      <c r="E107" t="n">
        <v>0.170608</v>
      </c>
      <c r="F107" t="n">
        <v>0.380621</v>
      </c>
    </row>
    <row r="108">
      <c r="A108" t="n">
        <v>1730096</v>
      </c>
      <c r="B108" t="n">
        <v>0.208867</v>
      </c>
      <c r="C108" t="n">
        <v>0.43582</v>
      </c>
      <c r="D108" t="n">
        <v>1.11169</v>
      </c>
      <c r="E108" t="n">
        <v>0.259182</v>
      </c>
      <c r="F108" t="n">
        <v>0.515632</v>
      </c>
    </row>
    <row r="109">
      <c r="A109" t="n">
        <v>1816549</v>
      </c>
      <c r="B109" t="n">
        <v>0.211166</v>
      </c>
      <c r="C109" t="n">
        <v>0.441141</v>
      </c>
      <c r="D109" t="n">
        <v>1.10341</v>
      </c>
      <c r="E109" t="n">
        <v>0.252741</v>
      </c>
      <c r="F109" t="n">
        <v>0.514683</v>
      </c>
    </row>
    <row r="110">
      <c r="A110" t="n">
        <v>1907324</v>
      </c>
      <c r="B110" t="n">
        <v>0.285332</v>
      </c>
      <c r="C110" t="n">
        <v>0.5780690000000001</v>
      </c>
      <c r="D110" t="n">
        <v>1.09451</v>
      </c>
      <c r="E110" t="n">
        <v>0.244989</v>
      </c>
      <c r="F110" t="n">
        <v>0.510216</v>
      </c>
    </row>
    <row r="111">
      <c r="A111" t="n">
        <v>2002637</v>
      </c>
      <c r="B111" t="n">
        <v>0.278636</v>
      </c>
      <c r="C111" t="n">
        <v>0.571986</v>
      </c>
      <c r="D111" t="n">
        <v>1.09408</v>
      </c>
      <c r="E111" t="n">
        <v>0.237442</v>
      </c>
      <c r="F111" t="n">
        <v>0.507669</v>
      </c>
    </row>
    <row r="112">
      <c r="A112" t="n">
        <v>2102715</v>
      </c>
      <c r="B112" t="n">
        <v>0.272283</v>
      </c>
      <c r="C112" t="n">
        <v>0.568006</v>
      </c>
      <c r="D112" t="n">
        <v>1.09219</v>
      </c>
      <c r="E112" t="n">
        <v>0.230675</v>
      </c>
      <c r="F112" t="n">
        <v>0.502816</v>
      </c>
    </row>
    <row r="113">
      <c r="A113" t="n">
        <v>2207796</v>
      </c>
      <c r="B113" t="n">
        <v>0.266122</v>
      </c>
      <c r="C113" t="n">
        <v>0.562257</v>
      </c>
      <c r="D113" t="n">
        <v>1.0877</v>
      </c>
      <c r="E113" t="n">
        <v>0.224297</v>
      </c>
      <c r="F113" t="n">
        <v>0.499832</v>
      </c>
    </row>
    <row r="114">
      <c r="A114" t="n">
        <v>2318131</v>
      </c>
      <c r="B114" t="n">
        <v>0.260596</v>
      </c>
      <c r="C114" t="n">
        <v>0.558032</v>
      </c>
      <c r="D114" t="n">
        <v>1.08892</v>
      </c>
      <c r="E114" t="n">
        <v>0.21781</v>
      </c>
      <c r="F114" t="n">
        <v>0.495511</v>
      </c>
    </row>
    <row r="115">
      <c r="A115" t="n">
        <v>2433982</v>
      </c>
      <c r="B115" t="n">
        <v>0.255667</v>
      </c>
      <c r="C115" t="n">
        <v>0.553488</v>
      </c>
      <c r="D115" t="n">
        <v>1.09212</v>
      </c>
      <c r="E115" t="n">
        <v>0.212232</v>
      </c>
      <c r="F115" t="n">
        <v>0.493544</v>
      </c>
    </row>
    <row r="116">
      <c r="A116" t="n">
        <v>2555625</v>
      </c>
      <c r="B116" t="n">
        <v>0.250579</v>
      </c>
      <c r="C116" t="n">
        <v>0.550558</v>
      </c>
      <c r="D116" t="n">
        <v>1.09173</v>
      </c>
      <c r="E116" t="n">
        <v>0.206786</v>
      </c>
      <c r="F116" t="n">
        <v>0.490797</v>
      </c>
    </row>
    <row r="117">
      <c r="A117" t="n">
        <v>2683350</v>
      </c>
      <c r="B117" t="n">
        <v>0.246025</v>
      </c>
      <c r="C117" t="n">
        <v>0.547879</v>
      </c>
      <c r="D117" t="n">
        <v>1.09558</v>
      </c>
      <c r="E117" t="n">
        <v>0.201642</v>
      </c>
      <c r="F117" t="n">
        <v>0.489308</v>
      </c>
    </row>
    <row r="118">
      <c r="A118" t="n">
        <v>2817461</v>
      </c>
      <c r="B118" t="n">
        <v>0.241721</v>
      </c>
      <c r="C118" t="n">
        <v>0.5453209999999999</v>
      </c>
      <c r="D118" t="n">
        <v>1.09841</v>
      </c>
      <c r="E118" t="n">
        <v>0.197289</v>
      </c>
      <c r="F118" t="n">
        <v>0.487423</v>
      </c>
    </row>
    <row r="119">
      <c r="A119" t="n">
        <v>2958277</v>
      </c>
      <c r="B119" t="n">
        <v>0.237733</v>
      </c>
      <c r="C119" t="n">
        <v>0.543232</v>
      </c>
      <c r="D119" t="n">
        <v>1.10773</v>
      </c>
      <c r="E119" t="n">
        <v>0.19355</v>
      </c>
      <c r="F119" t="n">
        <v>0.485668</v>
      </c>
    </row>
    <row r="120">
      <c r="A120" t="n">
        <v>3106133</v>
      </c>
      <c r="B120" t="n">
        <v>0.235096</v>
      </c>
      <c r="C120" t="n">
        <v>0.543228</v>
      </c>
      <c r="D120" t="n">
        <v>1.11328</v>
      </c>
      <c r="E120" t="n">
        <v>0.190527</v>
      </c>
      <c r="F120" t="n">
        <v>0.485246</v>
      </c>
    </row>
    <row r="121">
      <c r="A121" t="n">
        <v>3261381</v>
      </c>
      <c r="B121" t="n">
        <v>0.232623</v>
      </c>
      <c r="C121" t="n">
        <v>0.5447959999999999</v>
      </c>
      <c r="D121" t="n">
        <v>1.37852</v>
      </c>
      <c r="E121" t="n">
        <v>0.188896</v>
      </c>
      <c r="F121" t="n">
        <v>0.48565</v>
      </c>
    </row>
    <row r="122">
      <c r="A122" t="n">
        <v>3424391</v>
      </c>
      <c r="B122" t="n">
        <v>0.231756</v>
      </c>
      <c r="C122" t="n">
        <v>0.546346</v>
      </c>
      <c r="D122" t="n">
        <v>1.36393</v>
      </c>
      <c r="E122" t="n">
        <v>0.189042</v>
      </c>
      <c r="F122" t="n">
        <v>0.486523</v>
      </c>
    </row>
    <row r="123">
      <c r="A123" t="n">
        <v>3595551</v>
      </c>
      <c r="B123" t="n">
        <v>0.232834</v>
      </c>
      <c r="C123" t="n">
        <v>0.550612</v>
      </c>
      <c r="D123" t="n">
        <v>1.34792</v>
      </c>
      <c r="E123" t="n">
        <v>0.27384</v>
      </c>
      <c r="F123" t="n">
        <v>0.624597</v>
      </c>
    </row>
    <row r="124">
      <c r="A124" t="n">
        <v>3775269</v>
      </c>
      <c r="B124" t="n">
        <v>0.317068</v>
      </c>
      <c r="C124" t="n">
        <v>0.702662</v>
      </c>
      <c r="D124" t="n">
        <v>1.32833</v>
      </c>
      <c r="E124" t="n">
        <v>0.267936</v>
      </c>
      <c r="F124" t="n">
        <v>0.631134</v>
      </c>
    </row>
    <row r="125">
      <c r="A125" t="n">
        <v>3963972</v>
      </c>
      <c r="B125" t="n">
        <v>0.311311</v>
      </c>
      <c r="C125" t="n">
        <v>0.707198</v>
      </c>
      <c r="D125" t="n">
        <v>1.3276</v>
      </c>
      <c r="E125" t="n">
        <v>0.260321</v>
      </c>
      <c r="F125" t="n">
        <v>0.627413</v>
      </c>
    </row>
    <row r="126">
      <c r="A126" t="n">
        <v>4162110</v>
      </c>
      <c r="B126" t="n">
        <v>0.305301</v>
      </c>
      <c r="C126" t="n">
        <v>0.703686</v>
      </c>
      <c r="D126" t="n">
        <v>1.31768</v>
      </c>
      <c r="E126" t="n">
        <v>0.254671</v>
      </c>
      <c r="F126" t="n">
        <v>0.623592</v>
      </c>
    </row>
    <row r="127">
      <c r="A127" t="n">
        <v>4370154</v>
      </c>
      <c r="B127" t="n">
        <v>0.29981</v>
      </c>
      <c r="C127" t="n">
        <v>0.699214</v>
      </c>
      <c r="D127" t="n">
        <v>1.31153</v>
      </c>
      <c r="E127" t="n">
        <v>0.249459</v>
      </c>
      <c r="F127" t="n">
        <v>0.621403</v>
      </c>
    </row>
    <row r="128">
      <c r="A128" t="n">
        <v>4588600</v>
      </c>
      <c r="B128" t="n">
        <v>0.294721</v>
      </c>
      <c r="C128" t="n">
        <v>0.696412</v>
      </c>
      <c r="D128" t="n">
        <v>1.30511</v>
      </c>
      <c r="E128" t="n">
        <v>0.244608</v>
      </c>
      <c r="F128" t="n">
        <v>0.61968</v>
      </c>
    </row>
    <row r="129">
      <c r="A129" t="n">
        <v>4817968</v>
      </c>
      <c r="B129" t="n">
        <v>0.290263</v>
      </c>
      <c r="C129" t="n">
        <v>0.692864</v>
      </c>
      <c r="D129" t="n">
        <v>1.30192</v>
      </c>
      <c r="E129" t="n">
        <v>0.239941</v>
      </c>
      <c r="F129" t="n">
        <v>0.6162069999999999</v>
      </c>
    </row>
    <row r="130">
      <c r="A130" t="n">
        <v>5058804</v>
      </c>
      <c r="B130" t="n">
        <v>0.286326</v>
      </c>
      <c r="C130" t="n">
        <v>0.690773</v>
      </c>
      <c r="D130" t="n">
        <v>1.29972</v>
      </c>
      <c r="E130" t="n">
        <v>0.235409</v>
      </c>
      <c r="F130" t="n">
        <v>0.614043</v>
      </c>
    </row>
    <row r="131">
      <c r="A131" t="n">
        <v>5311681</v>
      </c>
      <c r="B131" t="n">
        <v>0.282259</v>
      </c>
      <c r="C131" t="n">
        <v>0.688156</v>
      </c>
      <c r="D131" t="n">
        <v>1.29826</v>
      </c>
      <c r="E131" t="n">
        <v>0.231712</v>
      </c>
      <c r="F131" t="n">
        <v>0.611638</v>
      </c>
    </row>
    <row r="132">
      <c r="A132" t="n">
        <v>5577201</v>
      </c>
      <c r="B132" t="n">
        <v>0.278943</v>
      </c>
      <c r="C132" t="n">
        <v>0.687765</v>
      </c>
      <c r="D132" t="n">
        <v>1.29891</v>
      </c>
      <c r="E132" t="n">
        <v>0.228212</v>
      </c>
      <c r="F132" t="n">
        <v>0.610938</v>
      </c>
    </row>
    <row r="133">
      <c r="A133" t="n">
        <v>5855997</v>
      </c>
      <c r="B133" t="n">
        <v>0.275767</v>
      </c>
      <c r="C133" t="n">
        <v>0.687721</v>
      </c>
      <c r="D133" t="n">
        <v>1.30083</v>
      </c>
      <c r="E133" t="n">
        <v>0.224967</v>
      </c>
      <c r="F133" t="n">
        <v>0.610051</v>
      </c>
    </row>
    <row r="134">
      <c r="A134" t="n">
        <v>6148732</v>
      </c>
      <c r="B134" t="n">
        <v>0.272873</v>
      </c>
      <c r="C134" t="n">
        <v>0.687375</v>
      </c>
      <c r="D134" t="n">
        <v>1.30562</v>
      </c>
      <c r="E134" t="n">
        <v>0.222553</v>
      </c>
      <c r="F134" t="n">
        <v>0.611259</v>
      </c>
    </row>
    <row r="135">
      <c r="A135" t="n">
        <v>6456103</v>
      </c>
      <c r="B135" t="n">
        <v>0.27102</v>
      </c>
      <c r="C135" t="n">
        <v>0.689862</v>
      </c>
      <c r="D135" t="n">
        <v>1.57815</v>
      </c>
      <c r="E135" t="n">
        <v>0.220943</v>
      </c>
      <c r="F135" t="n">
        <v>0.610023</v>
      </c>
    </row>
    <row r="136">
      <c r="A136" t="n">
        <v>6778842</v>
      </c>
      <c r="B136" t="n">
        <v>0.270199</v>
      </c>
      <c r="C136" t="n">
        <v>0.69247</v>
      </c>
      <c r="D136" t="n">
        <v>1.55743</v>
      </c>
      <c r="E136" t="n">
        <v>0.220642</v>
      </c>
      <c r="F136" t="n">
        <v>0.610478</v>
      </c>
    </row>
    <row r="137">
      <c r="A137" t="n">
        <v>7117717</v>
      </c>
      <c r="B137" t="n">
        <v>0.271148</v>
      </c>
      <c r="C137" t="n">
        <v>0.696723</v>
      </c>
      <c r="D137" t="n">
        <v>1.53652</v>
      </c>
      <c r="E137" t="n">
        <v>0.317356</v>
      </c>
      <c r="F137" t="n">
        <v>0.771755</v>
      </c>
    </row>
    <row r="138">
      <c r="A138" t="n">
        <v>7473535</v>
      </c>
      <c r="B138" t="n">
        <v>0.362265</v>
      </c>
      <c r="C138" t="n">
        <v>0.87573</v>
      </c>
      <c r="D138" t="n">
        <v>1.51839</v>
      </c>
      <c r="E138" t="n">
        <v>0.311773</v>
      </c>
      <c r="F138" t="n">
        <v>0.766646</v>
      </c>
    </row>
    <row r="139">
      <c r="A139" t="n">
        <v>7847143</v>
      </c>
      <c r="B139" t="n">
        <v>0.355877</v>
      </c>
      <c r="C139" t="n">
        <v>0.874741</v>
      </c>
      <c r="D139" t="n">
        <v>1.5085</v>
      </c>
      <c r="E139" t="n">
        <v>0.306041</v>
      </c>
      <c r="F139" t="n">
        <v>0.761697</v>
      </c>
    </row>
    <row r="140">
      <c r="A140" t="n">
        <v>8239431</v>
      </c>
      <c r="B140" t="n">
        <v>0.35069</v>
      </c>
      <c r="C140" t="n">
        <v>0.875099</v>
      </c>
      <c r="D140" t="n">
        <v>1.48978</v>
      </c>
      <c r="E140" t="n">
        <v>0.300704</v>
      </c>
      <c r="F140" t="n">
        <v>0.757057</v>
      </c>
    </row>
    <row r="141">
      <c r="A141" t="n">
        <v>8651333</v>
      </c>
      <c r="B141" t="n">
        <v>0.345732</v>
      </c>
      <c r="C141" t="n">
        <v>0.8746</v>
      </c>
      <c r="D141" t="n">
        <v>1.4766</v>
      </c>
      <c r="E141" t="n">
        <v>0.296126</v>
      </c>
      <c r="F141" t="n">
        <v>0.755197</v>
      </c>
    </row>
    <row r="142">
      <c r="A142" t="n">
        <v>9083830</v>
      </c>
      <c r="B142" t="n">
        <v>0.341625</v>
      </c>
      <c r="C142" t="n">
        <v>0.874655</v>
      </c>
      <c r="D142" t="n">
        <v>1.46081</v>
      </c>
      <c r="E142" t="n">
        <v>0.29169</v>
      </c>
      <c r="F142" t="n">
        <v>0.749769</v>
      </c>
    </row>
    <row r="143">
      <c r="A143" t="n">
        <v>9537951</v>
      </c>
      <c r="B143" t="n">
        <v>0.336825</v>
      </c>
      <c r="C143" t="n">
        <v>0.875547</v>
      </c>
      <c r="D143" t="n">
        <v>1.45806</v>
      </c>
      <c r="E143" t="n">
        <v>0.286702</v>
      </c>
      <c r="F143" t="n">
        <v>0.7463109999999999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