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0.0201139</v>
      </c>
      <c r="C2" t="n">
        <v>0.0180089</v>
      </c>
      <c r="D2" t="n">
        <v>0.0344792</v>
      </c>
      <c r="E2" t="n">
        <v>0.0197344</v>
      </c>
      <c r="F2" t="n">
        <v>0.0207475</v>
      </c>
    </row>
    <row r="3">
      <c r="A3" t="n">
        <v>10500</v>
      </c>
      <c r="B3" t="n">
        <v>0.0201935</v>
      </c>
      <c r="C3" t="n">
        <v>0.0182721</v>
      </c>
      <c r="D3" t="n">
        <v>0.0391315</v>
      </c>
      <c r="E3" t="n">
        <v>0.0198629</v>
      </c>
      <c r="F3" t="n">
        <v>0.0210902</v>
      </c>
    </row>
    <row r="4">
      <c r="A4" t="n">
        <v>11025</v>
      </c>
      <c r="B4" t="n">
        <v>0.0202484</v>
      </c>
      <c r="C4" t="n">
        <v>0.0183691</v>
      </c>
      <c r="D4" t="n">
        <v>0.0426764</v>
      </c>
      <c r="E4" t="n">
        <v>0.0198337</v>
      </c>
      <c r="F4" t="n">
        <v>0.0209594</v>
      </c>
    </row>
    <row r="5">
      <c r="A5" t="n">
        <v>11576</v>
      </c>
      <c r="B5" t="n">
        <v>0.020271</v>
      </c>
      <c r="C5" t="n">
        <v>0.0187298</v>
      </c>
      <c r="D5" t="n">
        <v>0.0473007</v>
      </c>
      <c r="E5" t="n">
        <v>0.0199881</v>
      </c>
      <c r="F5" t="n">
        <v>0.0210165</v>
      </c>
    </row>
    <row r="6">
      <c r="A6" t="n">
        <v>12154</v>
      </c>
      <c r="B6" t="n">
        <v>0.0204328</v>
      </c>
      <c r="C6" t="n">
        <v>0.0187584</v>
      </c>
      <c r="D6" t="n">
        <v>0.054185</v>
      </c>
      <c r="E6" t="n">
        <v>0.0199821</v>
      </c>
      <c r="F6" t="n">
        <v>0.0209787</v>
      </c>
    </row>
    <row r="7">
      <c r="A7" t="n">
        <v>12760</v>
      </c>
      <c r="B7" t="n">
        <v>0.0204929</v>
      </c>
      <c r="C7" t="n">
        <v>0.0189416</v>
      </c>
      <c r="D7" t="n">
        <v>0.0316968</v>
      </c>
      <c r="E7" t="n">
        <v>0.0202039</v>
      </c>
      <c r="F7" t="n">
        <v>0.0213403</v>
      </c>
    </row>
    <row r="8">
      <c r="A8" t="n">
        <v>13396</v>
      </c>
      <c r="B8" t="n">
        <v>0.0206451</v>
      </c>
      <c r="C8" t="n">
        <v>0.0193276</v>
      </c>
      <c r="D8" t="n">
        <v>0.0335918</v>
      </c>
      <c r="E8" t="n">
        <v>0.0206803</v>
      </c>
      <c r="F8" t="n">
        <v>0.0216766</v>
      </c>
    </row>
    <row r="9">
      <c r="A9" t="n">
        <v>14063</v>
      </c>
      <c r="B9" t="n">
        <v>0.02108</v>
      </c>
      <c r="C9" t="n">
        <v>0.0206764</v>
      </c>
      <c r="D9" t="n">
        <v>0.0355183</v>
      </c>
      <c r="E9" t="n">
        <v>0.0195471</v>
      </c>
      <c r="F9" t="n">
        <v>0.021697</v>
      </c>
    </row>
    <row r="10">
      <c r="A10" t="n">
        <v>14763</v>
      </c>
      <c r="B10" t="n">
        <v>0.0194863</v>
      </c>
      <c r="C10" t="n">
        <v>0.0182227</v>
      </c>
      <c r="D10" t="n">
        <v>0.0370426</v>
      </c>
      <c r="E10" t="n">
        <v>0.01968</v>
      </c>
      <c r="F10" t="n">
        <v>0.0218032</v>
      </c>
    </row>
    <row r="11">
      <c r="A11" t="n">
        <v>15498</v>
      </c>
      <c r="B11" t="n">
        <v>0.0196009</v>
      </c>
      <c r="C11" t="n">
        <v>0.0183754</v>
      </c>
      <c r="D11" t="n">
        <v>0.0419962</v>
      </c>
      <c r="E11" t="n">
        <v>0.0199623</v>
      </c>
      <c r="F11" t="n">
        <v>0.021884</v>
      </c>
    </row>
    <row r="12">
      <c r="A12" t="n">
        <v>16269</v>
      </c>
      <c r="B12" t="n">
        <v>0.0199071</v>
      </c>
      <c r="C12" t="n">
        <v>0.0184596</v>
      </c>
      <c r="D12" t="n">
        <v>0.0425239</v>
      </c>
      <c r="E12" t="n">
        <v>0.0200299</v>
      </c>
      <c r="F12" t="n">
        <v>0.0221105</v>
      </c>
    </row>
    <row r="13">
      <c r="A13" t="n">
        <v>17078</v>
      </c>
      <c r="B13" t="n">
        <v>0.0199181</v>
      </c>
      <c r="C13" t="n">
        <v>0.0186325</v>
      </c>
      <c r="D13" t="n">
        <v>0.0461064</v>
      </c>
      <c r="E13" t="n">
        <v>0.0201507</v>
      </c>
      <c r="F13" t="n">
        <v>0.0222079</v>
      </c>
    </row>
    <row r="14">
      <c r="A14" t="n">
        <v>17927</v>
      </c>
      <c r="B14" t="n">
        <v>0.0201765</v>
      </c>
      <c r="C14" t="n">
        <v>0.0188148</v>
      </c>
      <c r="D14" t="n">
        <v>0.0494691</v>
      </c>
      <c r="E14" t="n">
        <v>0.0206326</v>
      </c>
      <c r="F14" t="n">
        <v>0.0224687</v>
      </c>
    </row>
    <row r="15">
      <c r="A15" t="n">
        <v>18818</v>
      </c>
      <c r="B15" t="n">
        <v>0.0203381</v>
      </c>
      <c r="C15" t="n">
        <v>0.0190236</v>
      </c>
      <c r="D15" t="n">
        <v>0.0536069</v>
      </c>
      <c r="E15" t="n">
        <v>0.0208139</v>
      </c>
      <c r="F15" t="n">
        <v>0.02269</v>
      </c>
    </row>
    <row r="16">
      <c r="A16" t="n">
        <v>19753</v>
      </c>
      <c r="B16" t="n">
        <v>0.0205221</v>
      </c>
      <c r="C16" t="n">
        <v>0.0190378</v>
      </c>
      <c r="D16" t="n">
        <v>0.056901</v>
      </c>
      <c r="E16" t="n">
        <v>0.0209266</v>
      </c>
      <c r="F16" t="n">
        <v>0.022896</v>
      </c>
    </row>
    <row r="17">
      <c r="A17" t="n">
        <v>20734</v>
      </c>
      <c r="B17" t="n">
        <v>0.0205263</v>
      </c>
      <c r="C17" t="n">
        <v>0.0193517</v>
      </c>
      <c r="D17" t="n">
        <v>0.0611289</v>
      </c>
      <c r="E17" t="n">
        <v>0.0212483</v>
      </c>
      <c r="F17" t="n">
        <v>0.023139</v>
      </c>
    </row>
    <row r="18">
      <c r="A18" t="n">
        <v>21764</v>
      </c>
      <c r="B18" t="n">
        <v>0.0206918</v>
      </c>
      <c r="C18" t="n">
        <v>0.0195224</v>
      </c>
      <c r="D18" t="n">
        <v>0.0643372</v>
      </c>
      <c r="E18" t="n">
        <v>0.0213475</v>
      </c>
      <c r="F18" t="n">
        <v>0.0232989</v>
      </c>
    </row>
    <row r="19">
      <c r="A19" t="n">
        <v>22845</v>
      </c>
      <c r="B19" t="n">
        <v>0.0210042</v>
      </c>
      <c r="C19" t="n">
        <v>0.0198336</v>
      </c>
      <c r="D19" t="n">
        <v>0.0682323</v>
      </c>
      <c r="E19" t="n">
        <v>0.0212238</v>
      </c>
      <c r="F19" t="n">
        <v>0.0234469</v>
      </c>
    </row>
    <row r="20">
      <c r="A20" t="n">
        <v>23980</v>
      </c>
      <c r="B20" t="n">
        <v>0.0211862</v>
      </c>
      <c r="C20" t="n">
        <v>0.0202013</v>
      </c>
      <c r="D20" t="n">
        <v>0.0713308</v>
      </c>
      <c r="E20" t="n">
        <v>0.0215719</v>
      </c>
      <c r="F20" t="n">
        <v>0.02374</v>
      </c>
    </row>
    <row r="21">
      <c r="A21" t="n">
        <v>25171</v>
      </c>
      <c r="B21" t="n">
        <v>0.0215097</v>
      </c>
      <c r="C21" t="n">
        <v>0.0207002</v>
      </c>
      <c r="D21" t="n">
        <v>0.0449973</v>
      </c>
      <c r="E21" t="n">
        <v>0.0220398</v>
      </c>
      <c r="F21" t="n">
        <v>0.0245013</v>
      </c>
    </row>
    <row r="22">
      <c r="A22" t="n">
        <v>26421</v>
      </c>
      <c r="B22" t="n">
        <v>0.0221452</v>
      </c>
      <c r="C22" t="n">
        <v>0.021644</v>
      </c>
      <c r="D22" t="n">
        <v>0.0474137</v>
      </c>
      <c r="E22" t="n">
        <v>0.024563</v>
      </c>
      <c r="F22" t="n">
        <v>0.0286031</v>
      </c>
    </row>
    <row r="23">
      <c r="A23" t="n">
        <v>27733</v>
      </c>
      <c r="B23" t="n">
        <v>0.0271557</v>
      </c>
      <c r="C23" t="n">
        <v>0.026185</v>
      </c>
      <c r="D23" t="n">
        <v>0.0522383</v>
      </c>
      <c r="E23" t="n">
        <v>0.0209665</v>
      </c>
      <c r="F23" t="n">
        <v>0.0234303</v>
      </c>
    </row>
    <row r="24">
      <c r="A24" t="n">
        <v>29110</v>
      </c>
      <c r="B24" t="n">
        <v>0.0202294</v>
      </c>
      <c r="C24" t="n">
        <v>0.0194066</v>
      </c>
      <c r="D24" t="n">
        <v>0.0538613</v>
      </c>
      <c r="E24" t="n">
        <v>0.0211248</v>
      </c>
      <c r="F24" t="n">
        <v>0.023503</v>
      </c>
    </row>
    <row r="25">
      <c r="A25" t="n">
        <v>30555</v>
      </c>
      <c r="B25" t="n">
        <v>0.0202574</v>
      </c>
      <c r="C25" t="n">
        <v>0.0194838</v>
      </c>
      <c r="D25" t="n">
        <v>0.0561999</v>
      </c>
      <c r="E25" t="n">
        <v>0.0213023</v>
      </c>
      <c r="F25" t="n">
        <v>0.0235948</v>
      </c>
    </row>
    <row r="26">
      <c r="A26" t="n">
        <v>32072</v>
      </c>
      <c r="B26" t="n">
        <v>0.0204231</v>
      </c>
      <c r="C26" t="n">
        <v>0.0196579</v>
      </c>
      <c r="D26" t="n">
        <v>0.0587483</v>
      </c>
      <c r="E26" t="n">
        <v>0.0215005</v>
      </c>
      <c r="F26" t="n">
        <v>0.0238845</v>
      </c>
    </row>
    <row r="27">
      <c r="A27" t="n">
        <v>33664</v>
      </c>
      <c r="B27" t="n">
        <v>0.0206786</v>
      </c>
      <c r="C27" t="n">
        <v>0.0197476</v>
      </c>
      <c r="D27" t="n">
        <v>0.061841</v>
      </c>
      <c r="E27" t="n">
        <v>0.0217683</v>
      </c>
      <c r="F27" t="n">
        <v>0.0239947</v>
      </c>
    </row>
    <row r="28">
      <c r="A28" t="n">
        <v>35335</v>
      </c>
      <c r="B28" t="n">
        <v>0.0207756</v>
      </c>
      <c r="C28" t="n">
        <v>0.0199348</v>
      </c>
      <c r="D28" t="n">
        <v>0.06429169999999999</v>
      </c>
      <c r="E28" t="n">
        <v>0.0220833</v>
      </c>
      <c r="F28" t="n">
        <v>0.0242381</v>
      </c>
    </row>
    <row r="29">
      <c r="A29" t="n">
        <v>37089</v>
      </c>
      <c r="B29" t="n">
        <v>0.021038</v>
      </c>
      <c r="C29" t="n">
        <v>0.0203243</v>
      </c>
      <c r="D29" t="n">
        <v>0.0674949</v>
      </c>
      <c r="E29" t="n">
        <v>0.0224031</v>
      </c>
      <c r="F29" t="n">
        <v>0.0245089</v>
      </c>
    </row>
    <row r="30">
      <c r="A30" t="n">
        <v>38930</v>
      </c>
      <c r="B30" t="n">
        <v>0.0212459</v>
      </c>
      <c r="C30" t="n">
        <v>0.0204976</v>
      </c>
      <c r="D30" t="n">
        <v>0.0710737</v>
      </c>
      <c r="E30" t="n">
        <v>0.0226669</v>
      </c>
      <c r="F30" t="n">
        <v>0.0248094</v>
      </c>
    </row>
    <row r="31">
      <c r="A31" t="n">
        <v>40863</v>
      </c>
      <c r="B31" t="n">
        <v>0.0215297</v>
      </c>
      <c r="C31" t="n">
        <v>0.0208461</v>
      </c>
      <c r="D31" t="n">
        <v>0.073488</v>
      </c>
      <c r="E31" t="n">
        <v>0.0229847</v>
      </c>
      <c r="F31" t="n">
        <v>0.0251984</v>
      </c>
    </row>
    <row r="32">
      <c r="A32" t="n">
        <v>42892</v>
      </c>
      <c r="B32" t="n">
        <v>0.0219803</v>
      </c>
      <c r="C32" t="n">
        <v>0.0212104</v>
      </c>
      <c r="D32" t="n">
        <v>0.07656549999999999</v>
      </c>
      <c r="E32" t="n">
        <v>0.0233896</v>
      </c>
      <c r="F32" t="n">
        <v>0.0254991</v>
      </c>
    </row>
    <row r="33">
      <c r="A33" t="n">
        <v>45022</v>
      </c>
      <c r="B33" t="n">
        <v>0.0224948</v>
      </c>
      <c r="C33" t="n">
        <v>0.0218201</v>
      </c>
      <c r="D33" t="n">
        <v>0.08045480000000001</v>
      </c>
      <c r="E33" t="n">
        <v>0.0237399</v>
      </c>
      <c r="F33" t="n">
        <v>0.02604</v>
      </c>
    </row>
    <row r="34">
      <c r="A34" t="n">
        <v>47258</v>
      </c>
      <c r="B34" t="n">
        <v>0.0232979</v>
      </c>
      <c r="C34" t="n">
        <v>0.0225769</v>
      </c>
      <c r="D34" t="n">
        <v>0.08171050000000001</v>
      </c>
      <c r="E34" t="n">
        <v>0.0244731</v>
      </c>
      <c r="F34" t="n">
        <v>0.0270202</v>
      </c>
    </row>
    <row r="35">
      <c r="A35" t="n">
        <v>49605</v>
      </c>
      <c r="B35" t="n">
        <v>0.0242999</v>
      </c>
      <c r="C35" t="n">
        <v>0.0241138</v>
      </c>
      <c r="D35" t="n">
        <v>0.0525908</v>
      </c>
      <c r="E35" t="n">
        <v>0.0258251</v>
      </c>
      <c r="F35" t="n">
        <v>0.028847</v>
      </c>
    </row>
    <row r="36">
      <c r="A36" t="n">
        <v>52069</v>
      </c>
      <c r="B36" t="n">
        <v>0.027692</v>
      </c>
      <c r="C36" t="n">
        <v>0.0263142</v>
      </c>
      <c r="D36" t="n">
        <v>0.0541534</v>
      </c>
      <c r="E36" t="n">
        <v>0.0291461</v>
      </c>
      <c r="F36" t="n">
        <v>0.0326084</v>
      </c>
    </row>
    <row r="37">
      <c r="A37" t="n">
        <v>54656</v>
      </c>
      <c r="B37" t="n">
        <v>0.031983</v>
      </c>
      <c r="C37" t="n">
        <v>0.0311683</v>
      </c>
      <c r="D37" t="n">
        <v>0.0567108</v>
      </c>
      <c r="E37" t="n">
        <v>0.0222004</v>
      </c>
      <c r="F37" t="n">
        <v>0.02454</v>
      </c>
    </row>
    <row r="38">
      <c r="A38" t="n">
        <v>57372</v>
      </c>
      <c r="B38" t="n">
        <v>0.0216839</v>
      </c>
      <c r="C38" t="n">
        <v>0.0209029</v>
      </c>
      <c r="D38" t="n">
        <v>0.0586918</v>
      </c>
      <c r="E38" t="n">
        <v>0.0223722</v>
      </c>
      <c r="F38" t="n">
        <v>0.0247474</v>
      </c>
    </row>
    <row r="39">
      <c r="A39" t="n">
        <v>60223</v>
      </c>
      <c r="B39" t="n">
        <v>0.0216504</v>
      </c>
      <c r="C39" t="n">
        <v>0.0209426</v>
      </c>
      <c r="D39" t="n">
        <v>0.0607828</v>
      </c>
      <c r="E39" t="n">
        <v>0.0225291</v>
      </c>
      <c r="F39" t="n">
        <v>0.0248208</v>
      </c>
    </row>
    <row r="40">
      <c r="A40" t="n">
        <v>63216</v>
      </c>
      <c r="B40" t="n">
        <v>0.0218455</v>
      </c>
      <c r="C40" t="n">
        <v>0.0210848</v>
      </c>
      <c r="D40" t="n">
        <v>0.063204</v>
      </c>
      <c r="E40" t="n">
        <v>0.0229179</v>
      </c>
      <c r="F40" t="n">
        <v>0.0252014</v>
      </c>
    </row>
    <row r="41">
      <c r="A41" t="n">
        <v>66358</v>
      </c>
      <c r="B41" t="n">
        <v>0.0220811</v>
      </c>
      <c r="C41" t="n">
        <v>0.0214955</v>
      </c>
      <c r="D41" t="n">
        <v>0.0656288</v>
      </c>
      <c r="E41" t="n">
        <v>0.0231715</v>
      </c>
      <c r="F41" t="n">
        <v>0.0253641</v>
      </c>
    </row>
    <row r="42">
      <c r="A42" t="n">
        <v>69657</v>
      </c>
      <c r="B42" t="n">
        <v>0.0223677</v>
      </c>
      <c r="C42" t="n">
        <v>0.021665</v>
      </c>
      <c r="D42" t="n">
        <v>0.0679361</v>
      </c>
      <c r="E42" t="n">
        <v>0.0234723</v>
      </c>
      <c r="F42" t="n">
        <v>0.0256115</v>
      </c>
    </row>
    <row r="43">
      <c r="A43" t="n">
        <v>73120</v>
      </c>
      <c r="B43" t="n">
        <v>0.0225184</v>
      </c>
      <c r="C43" t="n">
        <v>0.0220474</v>
      </c>
      <c r="D43" t="n">
        <v>0.0701401</v>
      </c>
      <c r="E43" t="n">
        <v>0.0238157</v>
      </c>
      <c r="F43" t="n">
        <v>0.0258873</v>
      </c>
    </row>
    <row r="44">
      <c r="A44" t="n">
        <v>76756</v>
      </c>
      <c r="B44" t="n">
        <v>0.022946</v>
      </c>
      <c r="C44" t="n">
        <v>0.02233</v>
      </c>
      <c r="D44" t="n">
        <v>0.07419290000000001</v>
      </c>
      <c r="E44" t="n">
        <v>0.024163</v>
      </c>
      <c r="F44" t="n">
        <v>0.0262137</v>
      </c>
    </row>
    <row r="45">
      <c r="A45" t="n">
        <v>80573</v>
      </c>
      <c r="B45" t="n">
        <v>0.0232801</v>
      </c>
      <c r="C45" t="n">
        <v>0.0228711</v>
      </c>
      <c r="D45" t="n">
        <v>0.0770174</v>
      </c>
      <c r="E45" t="n">
        <v>0.0245866</v>
      </c>
      <c r="F45" t="n">
        <v>0.0266358</v>
      </c>
    </row>
    <row r="46">
      <c r="A46" t="n">
        <v>84580</v>
      </c>
      <c r="B46" t="n">
        <v>0.023918</v>
      </c>
      <c r="C46" t="n">
        <v>0.0233772</v>
      </c>
      <c r="D46" t="n">
        <v>0.07960250000000001</v>
      </c>
      <c r="E46" t="n">
        <v>0.025149</v>
      </c>
      <c r="F46" t="n">
        <v>0.0272727</v>
      </c>
    </row>
    <row r="47">
      <c r="A47" t="n">
        <v>88787</v>
      </c>
      <c r="B47" t="n">
        <v>0.0246263</v>
      </c>
      <c r="C47" t="n">
        <v>0.0242251</v>
      </c>
      <c r="D47" t="n">
        <v>0.0824925</v>
      </c>
      <c r="E47" t="n">
        <v>0.0257154</v>
      </c>
      <c r="F47" t="n">
        <v>0.0281496</v>
      </c>
    </row>
    <row r="48">
      <c r="A48" t="n">
        <v>93204</v>
      </c>
      <c r="B48" t="n">
        <v>0.0258964</v>
      </c>
      <c r="C48" t="n">
        <v>0.0253663</v>
      </c>
      <c r="D48" t="n">
        <v>0.0849506</v>
      </c>
      <c r="E48" t="n">
        <v>0.0269096</v>
      </c>
      <c r="F48" t="n">
        <v>0.0295297</v>
      </c>
    </row>
    <row r="49">
      <c r="A49" t="n">
        <v>97841</v>
      </c>
      <c r="B49" t="n">
        <v>0.0280123</v>
      </c>
      <c r="C49" t="n">
        <v>0.0273993</v>
      </c>
      <c r="D49" t="n">
        <v>0.0871542</v>
      </c>
      <c r="E49" t="n">
        <v>0.0289674</v>
      </c>
      <c r="F49" t="n">
        <v>0.0317747</v>
      </c>
    </row>
    <row r="50">
      <c r="A50" t="n">
        <v>102709</v>
      </c>
      <c r="B50" t="n">
        <v>0.0304792</v>
      </c>
      <c r="C50" t="n">
        <v>0.0301078</v>
      </c>
      <c r="D50" t="n">
        <v>0.057725</v>
      </c>
      <c r="E50" t="n">
        <v>0.032607</v>
      </c>
      <c r="F50" t="n">
        <v>0.035501</v>
      </c>
    </row>
    <row r="51">
      <c r="A51" t="n">
        <v>107820</v>
      </c>
      <c r="B51" t="n">
        <v>0.0349648</v>
      </c>
      <c r="C51" t="n">
        <v>0.0347411</v>
      </c>
      <c r="D51" t="n">
        <v>0.0597192</v>
      </c>
      <c r="E51" t="n">
        <v>0.0230295</v>
      </c>
      <c r="F51" t="n">
        <v>0.0249231</v>
      </c>
    </row>
    <row r="52">
      <c r="A52" t="n">
        <v>113186</v>
      </c>
      <c r="B52" t="n">
        <v>0.0404595</v>
      </c>
      <c r="C52" t="n">
        <v>0.040562</v>
      </c>
      <c r="D52" t="n">
        <v>0.0617257</v>
      </c>
      <c r="E52" t="n">
        <v>0.0231519</v>
      </c>
      <c r="F52" t="n">
        <v>0.0251351</v>
      </c>
    </row>
    <row r="53">
      <c r="A53" t="n">
        <v>118820</v>
      </c>
      <c r="B53" t="n">
        <v>0.0233163</v>
      </c>
      <c r="C53" t="n">
        <v>0.0221008</v>
      </c>
      <c r="D53" t="n">
        <v>0.0641229</v>
      </c>
      <c r="E53" t="n">
        <v>0.0234355</v>
      </c>
      <c r="F53" t="n">
        <v>0.0252782</v>
      </c>
    </row>
    <row r="54">
      <c r="A54" t="n">
        <v>124735</v>
      </c>
      <c r="B54" t="n">
        <v>0.023411</v>
      </c>
      <c r="C54" t="n">
        <v>0.0221324</v>
      </c>
      <c r="D54" t="n">
        <v>0.06608989999999999</v>
      </c>
      <c r="E54" t="n">
        <v>0.0238735</v>
      </c>
      <c r="F54" t="n">
        <v>0.0255647</v>
      </c>
    </row>
    <row r="55">
      <c r="A55" t="n">
        <v>130945</v>
      </c>
      <c r="B55" t="n">
        <v>0.023954</v>
      </c>
      <c r="C55" t="n">
        <v>0.0224112</v>
      </c>
      <c r="D55" t="n">
        <v>0.0686293</v>
      </c>
      <c r="E55" t="n">
        <v>0.0240246</v>
      </c>
      <c r="F55" t="n">
        <v>0.0258154</v>
      </c>
    </row>
    <row r="56">
      <c r="A56" t="n">
        <v>137465</v>
      </c>
      <c r="B56" t="n">
        <v>0.0238197</v>
      </c>
      <c r="C56" t="n">
        <v>0.02269</v>
      </c>
      <c r="D56" t="n">
        <v>0.0710626</v>
      </c>
      <c r="E56" t="n">
        <v>0.024346</v>
      </c>
      <c r="F56" t="n">
        <v>0.0261148</v>
      </c>
    </row>
    <row r="57">
      <c r="A57" t="n">
        <v>144311</v>
      </c>
      <c r="B57" t="n">
        <v>0.0242326</v>
      </c>
      <c r="C57" t="n">
        <v>0.0230174</v>
      </c>
      <c r="D57" t="n">
        <v>0.0742462</v>
      </c>
      <c r="E57" t="n">
        <v>0.0247511</v>
      </c>
      <c r="F57" t="n">
        <v>0.0264794</v>
      </c>
    </row>
    <row r="58">
      <c r="A58" t="n">
        <v>151499</v>
      </c>
      <c r="B58" t="n">
        <v>0.0245036</v>
      </c>
      <c r="C58" t="n">
        <v>0.0234472</v>
      </c>
      <c r="D58" t="n">
        <v>0.07694040000000001</v>
      </c>
      <c r="E58" t="n">
        <v>0.025201</v>
      </c>
      <c r="F58" t="n">
        <v>0.0268931</v>
      </c>
    </row>
    <row r="59">
      <c r="A59" t="n">
        <v>159046</v>
      </c>
      <c r="B59" t="n">
        <v>0.0250974</v>
      </c>
      <c r="C59" t="n">
        <v>0.0239547</v>
      </c>
      <c r="D59" t="n">
        <v>0.0801916</v>
      </c>
      <c r="E59" t="n">
        <v>0.0257438</v>
      </c>
      <c r="F59" t="n">
        <v>0.0276213</v>
      </c>
    </row>
    <row r="60">
      <c r="A60" t="n">
        <v>166970</v>
      </c>
      <c r="B60" t="n">
        <v>0.0256095</v>
      </c>
      <c r="C60" t="n">
        <v>0.02464</v>
      </c>
      <c r="D60" t="n">
        <v>0.08301070000000001</v>
      </c>
      <c r="E60" t="n">
        <v>0.0264292</v>
      </c>
      <c r="F60" t="n">
        <v>0.0283206</v>
      </c>
    </row>
    <row r="61">
      <c r="A61" t="n">
        <v>175290</v>
      </c>
      <c r="B61" t="n">
        <v>0.0266323</v>
      </c>
      <c r="C61" t="n">
        <v>0.0255375</v>
      </c>
      <c r="D61" t="n">
        <v>0.0861557</v>
      </c>
      <c r="E61" t="n">
        <v>0.0274166</v>
      </c>
      <c r="F61" t="n">
        <v>0.029433</v>
      </c>
    </row>
    <row r="62">
      <c r="A62" t="n">
        <v>184026</v>
      </c>
      <c r="B62" t="n">
        <v>0.0281049</v>
      </c>
      <c r="C62" t="n">
        <v>0.0273249</v>
      </c>
      <c r="D62" t="n">
        <v>0.08902</v>
      </c>
      <c r="E62" t="n">
        <v>0.029109</v>
      </c>
      <c r="F62" t="n">
        <v>0.0311025</v>
      </c>
    </row>
    <row r="63">
      <c r="A63" t="n">
        <v>193198</v>
      </c>
      <c r="B63" t="n">
        <v>0.0304345</v>
      </c>
      <c r="C63" t="n">
        <v>0.0292786</v>
      </c>
      <c r="D63" t="n">
        <v>0.0917357</v>
      </c>
      <c r="E63" t="n">
        <v>0.0315313</v>
      </c>
      <c r="F63" t="n">
        <v>0.0335485</v>
      </c>
    </row>
    <row r="64">
      <c r="A64" t="n">
        <v>202828</v>
      </c>
      <c r="B64" t="n">
        <v>0.0327231</v>
      </c>
      <c r="C64" t="n">
        <v>0.0321006</v>
      </c>
      <c r="D64" t="n">
        <v>0.0649961</v>
      </c>
      <c r="E64" t="n">
        <v>0.0347626</v>
      </c>
      <c r="F64" t="n">
        <v>0.0369277</v>
      </c>
    </row>
    <row r="65">
      <c r="A65" t="n">
        <v>212939</v>
      </c>
      <c r="B65" t="n">
        <v>0.0368056</v>
      </c>
      <c r="C65" t="n">
        <v>0.0359964</v>
      </c>
      <c r="D65" t="n">
        <v>0.06598370000000001</v>
      </c>
      <c r="E65" t="n">
        <v>0.0402341</v>
      </c>
      <c r="F65" t="n">
        <v>0.0424668</v>
      </c>
    </row>
    <row r="66">
      <c r="A66" t="n">
        <v>223555</v>
      </c>
      <c r="B66" t="n">
        <v>0.0420456</v>
      </c>
      <c r="C66" t="n">
        <v>0.0419378</v>
      </c>
      <c r="D66" t="n">
        <v>0.06921239999999999</v>
      </c>
      <c r="E66" t="n">
        <v>0.0247206</v>
      </c>
      <c r="F66" t="n">
        <v>0.026857</v>
      </c>
    </row>
    <row r="67">
      <c r="A67" t="n">
        <v>234701</v>
      </c>
      <c r="B67" t="n">
        <v>0.0293169</v>
      </c>
      <c r="C67" t="n">
        <v>0.0250161</v>
      </c>
      <c r="D67" t="n">
        <v>0.07291889999999999</v>
      </c>
      <c r="E67" t="n">
        <v>0.0251819</v>
      </c>
      <c r="F67" t="n">
        <v>0.0269058</v>
      </c>
    </row>
    <row r="68">
      <c r="A68" t="n">
        <v>246404</v>
      </c>
      <c r="B68" t="n">
        <v>0.0292207</v>
      </c>
      <c r="C68" t="n">
        <v>0.025661</v>
      </c>
      <c r="D68" t="n">
        <v>0.075535</v>
      </c>
      <c r="E68" t="n">
        <v>0.0252328</v>
      </c>
      <c r="F68" t="n">
        <v>0.0272922</v>
      </c>
    </row>
    <row r="69">
      <c r="A69" t="n">
        <v>258692</v>
      </c>
      <c r="B69" t="n">
        <v>0.0294114</v>
      </c>
      <c r="C69" t="n">
        <v>0.0249142</v>
      </c>
      <c r="D69" t="n">
        <v>0.0793629</v>
      </c>
      <c r="E69" t="n">
        <v>0.0255419</v>
      </c>
      <c r="F69" t="n">
        <v>0.0274809</v>
      </c>
    </row>
    <row r="70">
      <c r="A70" t="n">
        <v>271594</v>
      </c>
      <c r="B70" t="n">
        <v>0.029719</v>
      </c>
      <c r="C70" t="n">
        <v>0.0255664</v>
      </c>
      <c r="D70" t="n">
        <v>0.0827649</v>
      </c>
      <c r="E70" t="n">
        <v>0.0263474</v>
      </c>
      <c r="F70" t="n">
        <v>0.0280874</v>
      </c>
    </row>
    <row r="71">
      <c r="A71" t="n">
        <v>285141</v>
      </c>
      <c r="B71" t="n">
        <v>0.0299472</v>
      </c>
      <c r="C71" t="n">
        <v>0.0260703</v>
      </c>
      <c r="D71" t="n">
        <v>0.08738600000000001</v>
      </c>
      <c r="E71" t="n">
        <v>0.0268805</v>
      </c>
      <c r="F71" t="n">
        <v>0.0284234</v>
      </c>
    </row>
    <row r="72">
      <c r="A72" t="n">
        <v>299365</v>
      </c>
      <c r="B72" t="n">
        <v>0.0301738</v>
      </c>
      <c r="C72" t="n">
        <v>0.0262961</v>
      </c>
      <c r="D72" t="n">
        <v>0.09082</v>
      </c>
      <c r="E72" t="n">
        <v>0.0276773</v>
      </c>
      <c r="F72" t="n">
        <v>0.0290259</v>
      </c>
    </row>
    <row r="73">
      <c r="A73" t="n">
        <v>314300</v>
      </c>
      <c r="B73" t="n">
        <v>0.0305508</v>
      </c>
      <c r="C73" t="n">
        <v>0.0272243</v>
      </c>
      <c r="D73" t="n">
        <v>0.0956046</v>
      </c>
      <c r="E73" t="n">
        <v>0.0279122</v>
      </c>
      <c r="F73" t="n">
        <v>0.0295298</v>
      </c>
    </row>
    <row r="74">
      <c r="A74" t="n">
        <v>329981</v>
      </c>
      <c r="B74" t="n">
        <v>0.0310235</v>
      </c>
      <c r="C74" t="n">
        <v>0.0278587</v>
      </c>
      <c r="D74" t="n">
        <v>0.100395</v>
      </c>
      <c r="E74" t="n">
        <v>0.0282598</v>
      </c>
      <c r="F74" t="n">
        <v>0.0302943</v>
      </c>
    </row>
    <row r="75">
      <c r="A75" t="n">
        <v>346446</v>
      </c>
      <c r="B75" t="n">
        <v>0.0321194</v>
      </c>
      <c r="C75" t="n">
        <v>0.0290874</v>
      </c>
      <c r="D75" t="n">
        <v>0.106196</v>
      </c>
      <c r="E75" t="n">
        <v>0.029915</v>
      </c>
      <c r="F75" t="n">
        <v>0.0318506</v>
      </c>
    </row>
    <row r="76">
      <c r="A76" t="n">
        <v>363734</v>
      </c>
      <c r="B76" t="n">
        <v>0.0333025</v>
      </c>
      <c r="C76" t="n">
        <v>0.0309534</v>
      </c>
      <c r="D76" t="n">
        <v>0.110622</v>
      </c>
      <c r="E76" t="n">
        <v>0.0307537</v>
      </c>
      <c r="F76" t="n">
        <v>0.0333779</v>
      </c>
    </row>
    <row r="77">
      <c r="A77" t="n">
        <v>381886</v>
      </c>
      <c r="B77" t="n">
        <v>0.0352147</v>
      </c>
      <c r="C77" t="n">
        <v>0.0327875</v>
      </c>
      <c r="D77" t="n">
        <v>0.116356</v>
      </c>
      <c r="E77" t="n">
        <v>0.0330507</v>
      </c>
      <c r="F77" t="n">
        <v>0.0358177</v>
      </c>
    </row>
    <row r="78">
      <c r="A78" t="n">
        <v>400945</v>
      </c>
      <c r="B78" t="n">
        <v>0.0374182</v>
      </c>
      <c r="C78" t="n">
        <v>0.0356208</v>
      </c>
      <c r="D78" t="n">
        <v>0.09819899999999999</v>
      </c>
      <c r="E78" t="n">
        <v>0.0364257</v>
      </c>
      <c r="F78" t="n">
        <v>0.0388414</v>
      </c>
    </row>
    <row r="79">
      <c r="A79" t="n">
        <v>420956</v>
      </c>
      <c r="B79" t="n">
        <v>0.0409454</v>
      </c>
      <c r="C79" t="n">
        <v>0.0403475</v>
      </c>
      <c r="D79" t="n">
        <v>0.102845</v>
      </c>
      <c r="E79" t="n">
        <v>0.0408047</v>
      </c>
      <c r="F79" t="n">
        <v>0.044147</v>
      </c>
    </row>
    <row r="80">
      <c r="A80" t="n">
        <v>441967</v>
      </c>
      <c r="B80" t="n">
        <v>0.0459126</v>
      </c>
      <c r="C80" t="n">
        <v>0.0450092</v>
      </c>
      <c r="D80" t="n">
        <v>0.107437</v>
      </c>
      <c r="E80" t="n">
        <v>0.0358031</v>
      </c>
      <c r="F80" t="n">
        <v>0.0334916</v>
      </c>
    </row>
    <row r="81">
      <c r="A81" t="n">
        <v>464028</v>
      </c>
      <c r="B81" t="n">
        <v>0.0555358</v>
      </c>
      <c r="C81" t="n">
        <v>0.0358765</v>
      </c>
      <c r="D81" t="n">
        <v>0.111679</v>
      </c>
      <c r="E81" t="n">
        <v>0.0364482</v>
      </c>
      <c r="F81" t="n">
        <v>0.0340056</v>
      </c>
    </row>
    <row r="82">
      <c r="A82" t="n">
        <v>487192</v>
      </c>
      <c r="B82" t="n">
        <v>0.0557874</v>
      </c>
      <c r="C82" t="n">
        <v>0.0360162</v>
      </c>
      <c r="D82" t="n">
        <v>0.117209</v>
      </c>
      <c r="E82" t="n">
        <v>0.0371515</v>
      </c>
      <c r="F82" t="n">
        <v>0.0342077</v>
      </c>
    </row>
    <row r="83">
      <c r="A83" t="n">
        <v>511514</v>
      </c>
      <c r="B83" t="n">
        <v>0.0558301</v>
      </c>
      <c r="C83" t="n">
        <v>0.0363375</v>
      </c>
      <c r="D83" t="n">
        <v>0.122218</v>
      </c>
      <c r="E83" t="n">
        <v>0.0378541</v>
      </c>
      <c r="F83" t="n">
        <v>0.034795</v>
      </c>
    </row>
    <row r="84">
      <c r="A84" t="n">
        <v>537052</v>
      </c>
      <c r="B84" t="n">
        <v>0.0559482</v>
      </c>
      <c r="C84" t="n">
        <v>0.0366835</v>
      </c>
      <c r="D84" t="n">
        <v>0.127464</v>
      </c>
      <c r="E84" t="n">
        <v>0.0387069</v>
      </c>
      <c r="F84" t="n">
        <v>0.0353159</v>
      </c>
    </row>
    <row r="85">
      <c r="A85" t="n">
        <v>563866</v>
      </c>
      <c r="B85" t="n">
        <v>0.0560485</v>
      </c>
      <c r="C85" t="n">
        <v>0.0369238</v>
      </c>
      <c r="D85" t="n">
        <v>0.132515</v>
      </c>
      <c r="E85" t="n">
        <v>0.0395854</v>
      </c>
      <c r="F85" t="n">
        <v>0.0359263</v>
      </c>
    </row>
    <row r="86">
      <c r="A86" t="n">
        <v>592020</v>
      </c>
      <c r="B86" t="n">
        <v>0.0562426</v>
      </c>
      <c r="C86" t="n">
        <v>0.0375849</v>
      </c>
      <c r="D86" t="n">
        <v>0.140301</v>
      </c>
      <c r="E86" t="n">
        <v>0.0402869</v>
      </c>
      <c r="F86" t="n">
        <v>0.0365765</v>
      </c>
    </row>
    <row r="87">
      <c r="A87" t="n">
        <v>621581</v>
      </c>
      <c r="B87" t="n">
        <v>0.0566616</v>
      </c>
      <c r="C87" t="n">
        <v>0.038054</v>
      </c>
      <c r="D87" t="n">
        <v>0.144785</v>
      </c>
      <c r="E87" t="n">
        <v>0.0410314</v>
      </c>
      <c r="F87" t="n">
        <v>0.037484</v>
      </c>
    </row>
    <row r="88">
      <c r="A88" t="n">
        <v>652620</v>
      </c>
      <c r="B88" t="n">
        <v>0.0569758</v>
      </c>
      <c r="C88" t="n">
        <v>0.0390537</v>
      </c>
      <c r="D88" t="n">
        <v>0.151238</v>
      </c>
      <c r="E88" t="n">
        <v>0.0420888</v>
      </c>
      <c r="F88" t="n">
        <v>0.0385395</v>
      </c>
    </row>
    <row r="89">
      <c r="A89" t="n">
        <v>685210</v>
      </c>
      <c r="B89" t="n">
        <v>0.0574468</v>
      </c>
      <c r="C89" t="n">
        <v>0.0400747</v>
      </c>
      <c r="D89" t="n">
        <v>0.157753</v>
      </c>
      <c r="E89" t="n">
        <v>0.0430421</v>
      </c>
      <c r="F89" t="n">
        <v>0.0398949</v>
      </c>
    </row>
    <row r="90">
      <c r="A90" t="n">
        <v>719429</v>
      </c>
      <c r="B90" t="n">
        <v>0.0583214</v>
      </c>
      <c r="C90" t="n">
        <v>0.0415634</v>
      </c>
      <c r="D90" t="n">
        <v>0.164181</v>
      </c>
      <c r="E90" t="n">
        <v>0.0445237</v>
      </c>
      <c r="F90" t="n">
        <v>0.0419294</v>
      </c>
    </row>
    <row r="91">
      <c r="A91" t="n">
        <v>755358</v>
      </c>
      <c r="B91" t="n">
        <v>0.0592518</v>
      </c>
      <c r="C91" t="n">
        <v>0.0433395</v>
      </c>
      <c r="D91" t="n">
        <v>0.170571</v>
      </c>
      <c r="E91" t="n">
        <v>0.0463735</v>
      </c>
      <c r="F91" t="n">
        <v>0.0445117</v>
      </c>
    </row>
    <row r="92">
      <c r="A92" t="n">
        <v>793083</v>
      </c>
      <c r="B92" t="n">
        <v>0.0609145</v>
      </c>
      <c r="C92" t="n">
        <v>0.046224</v>
      </c>
      <c r="D92" t="n">
        <v>0.146408</v>
      </c>
      <c r="E92" t="n">
        <v>0.0487674</v>
      </c>
      <c r="F92" t="n">
        <v>0.0479421</v>
      </c>
    </row>
    <row r="93">
      <c r="A93" t="n">
        <v>832694</v>
      </c>
      <c r="B93" t="n">
        <v>0.063314</v>
      </c>
      <c r="C93" t="n">
        <v>0.0501347</v>
      </c>
      <c r="D93" t="n">
        <v>0.14997</v>
      </c>
      <c r="E93" t="n">
        <v>0.0531021</v>
      </c>
      <c r="F93" t="n">
        <v>0.053244</v>
      </c>
    </row>
    <row r="94">
      <c r="A94" t="n">
        <v>874285</v>
      </c>
      <c r="B94" t="n">
        <v>0.0676961</v>
      </c>
      <c r="C94" t="n">
        <v>0.0556554</v>
      </c>
      <c r="D94" t="n">
        <v>0.153985</v>
      </c>
      <c r="E94" t="n">
        <v>0.0713727</v>
      </c>
      <c r="F94" t="n">
        <v>0.0678203</v>
      </c>
    </row>
    <row r="95">
      <c r="A95" t="n">
        <v>917955</v>
      </c>
      <c r="B95" t="n">
        <v>0.0860899</v>
      </c>
      <c r="C95" t="n">
        <v>0.0725513</v>
      </c>
      <c r="D95" t="n">
        <v>0.160978</v>
      </c>
      <c r="E95" t="n">
        <v>0.07177070000000001</v>
      </c>
      <c r="F95" t="n">
        <v>0.0682826</v>
      </c>
    </row>
    <row r="96">
      <c r="A96" t="n">
        <v>963808</v>
      </c>
      <c r="B96" t="n">
        <v>0.08594690000000001</v>
      </c>
      <c r="C96" t="n">
        <v>0.0726523</v>
      </c>
      <c r="D96" t="n">
        <v>0.162855</v>
      </c>
      <c r="E96" t="n">
        <v>0.07219830000000001</v>
      </c>
      <c r="F96" t="n">
        <v>0.0689459</v>
      </c>
    </row>
    <row r="97">
      <c r="A97" t="n">
        <v>1011953</v>
      </c>
      <c r="B97" t="n">
        <v>0.0861956</v>
      </c>
      <c r="C97" t="n">
        <v>0.0729165</v>
      </c>
      <c r="D97" t="n">
        <v>0.16759</v>
      </c>
      <c r="E97" t="n">
        <v>0.0727387</v>
      </c>
      <c r="F97" t="n">
        <v>0.0692615</v>
      </c>
    </row>
    <row r="98">
      <c r="A98" t="n">
        <v>1062505</v>
      </c>
      <c r="B98" t="n">
        <v>0.0860715</v>
      </c>
      <c r="C98" t="n">
        <v>0.0732616</v>
      </c>
      <c r="D98" t="n">
        <v>0.17126</v>
      </c>
      <c r="E98" t="n">
        <v>0.0734884</v>
      </c>
      <c r="F98" t="n">
        <v>0.0701999</v>
      </c>
    </row>
    <row r="99">
      <c r="A99" t="n">
        <v>1115584</v>
      </c>
      <c r="B99" t="n">
        <v>0.0864897</v>
      </c>
      <c r="C99" t="n">
        <v>0.07332230000000001</v>
      </c>
      <c r="D99" t="n">
        <v>0.179941</v>
      </c>
      <c r="E99" t="n">
        <v>0.0745131</v>
      </c>
      <c r="F99" t="n">
        <v>0.0704582</v>
      </c>
    </row>
    <row r="100">
      <c r="A100" t="n">
        <v>1171316</v>
      </c>
      <c r="B100" t="n">
        <v>0.08646529999999999</v>
      </c>
      <c r="C100" t="n">
        <v>0.0735498</v>
      </c>
      <c r="D100" t="n">
        <v>0.183114</v>
      </c>
      <c r="E100" t="n">
        <v>0.07446029999999999</v>
      </c>
      <c r="F100" t="n">
        <v>0.07099709999999999</v>
      </c>
    </row>
    <row r="101">
      <c r="A101" t="n">
        <v>1229834</v>
      </c>
      <c r="B101" t="n">
        <v>0.0865761</v>
      </c>
      <c r="C101" t="n">
        <v>0.0744229</v>
      </c>
      <c r="D101" t="n">
        <v>0.187941</v>
      </c>
      <c r="E101" t="n">
        <v>0.0751607</v>
      </c>
      <c r="F101" t="n">
        <v>0.07183050000000001</v>
      </c>
    </row>
    <row r="102">
      <c r="A102" t="n">
        <v>1291277</v>
      </c>
      <c r="B102" t="n">
        <v>0.08689089999999999</v>
      </c>
      <c r="C102" t="n">
        <v>0.0750349</v>
      </c>
      <c r="D102" t="n">
        <v>0.19586</v>
      </c>
      <c r="E102" t="n">
        <v>0.0759891</v>
      </c>
      <c r="F102" t="n">
        <v>0.0727066</v>
      </c>
    </row>
    <row r="103">
      <c r="A103" t="n">
        <v>1355792</v>
      </c>
      <c r="B103" t="n">
        <v>0.0873785</v>
      </c>
      <c r="C103" t="n">
        <v>0.0756961</v>
      </c>
      <c r="D103" t="n">
        <v>0.200807</v>
      </c>
      <c r="E103" t="n">
        <v>0.07705679999999999</v>
      </c>
      <c r="F103" t="n">
        <v>0.0740662</v>
      </c>
    </row>
    <row r="104">
      <c r="A104" t="n">
        <v>1423532</v>
      </c>
      <c r="B104" t="n">
        <v>0.0878578</v>
      </c>
      <c r="C104" t="n">
        <v>0.07699830000000001</v>
      </c>
      <c r="D104" t="n">
        <v>0.208606</v>
      </c>
      <c r="E104" t="n">
        <v>0.0782147</v>
      </c>
      <c r="F104" t="n">
        <v>0.075601</v>
      </c>
    </row>
    <row r="105">
      <c r="A105" t="n">
        <v>1494659</v>
      </c>
      <c r="B105" t="n">
        <v>0.0887059</v>
      </c>
      <c r="C105" t="n">
        <v>0.078531</v>
      </c>
      <c r="D105" t="n">
        <v>0.213745</v>
      </c>
      <c r="E105" t="n">
        <v>0.0799361</v>
      </c>
      <c r="F105" t="n">
        <v>0.0775902</v>
      </c>
    </row>
    <row r="106">
      <c r="A106" t="n">
        <v>1569342</v>
      </c>
      <c r="B106" t="n">
        <v>0.0900792</v>
      </c>
      <c r="C106" t="n">
        <v>0.0807616</v>
      </c>
      <c r="D106" t="n">
        <v>0.220253</v>
      </c>
      <c r="E106" t="n">
        <v>0.0823685</v>
      </c>
      <c r="F106" t="n">
        <v>0.0807394</v>
      </c>
    </row>
    <row r="107">
      <c r="A107" t="n">
        <v>1647759</v>
      </c>
      <c r="B107" t="n">
        <v>0.0919305</v>
      </c>
      <c r="C107" t="n">
        <v>0.0842246</v>
      </c>
      <c r="D107" t="n">
        <v>0.184203</v>
      </c>
      <c r="E107" t="n">
        <v>0.08610080000000001</v>
      </c>
      <c r="F107" t="n">
        <v>0.085477</v>
      </c>
    </row>
    <row r="108">
      <c r="A108" t="n">
        <v>1730096</v>
      </c>
      <c r="B108" t="n">
        <v>0.0952002</v>
      </c>
      <c r="C108" t="n">
        <v>0.0892636</v>
      </c>
      <c r="D108" t="n">
        <v>0.18755</v>
      </c>
      <c r="E108" t="n">
        <v>0.0897159</v>
      </c>
      <c r="F108" t="n">
        <v>0.0935827</v>
      </c>
    </row>
    <row r="109">
      <c r="A109" t="n">
        <v>1816549</v>
      </c>
      <c r="B109" t="n">
        <v>0.100225</v>
      </c>
      <c r="C109" t="n">
        <v>0.0961607</v>
      </c>
      <c r="D109" t="n">
        <v>0.189856</v>
      </c>
      <c r="E109" t="n">
        <v>0.0903395</v>
      </c>
      <c r="F109" t="n">
        <v>0.0940672</v>
      </c>
    </row>
    <row r="110">
      <c r="A110" t="n">
        <v>1907324</v>
      </c>
      <c r="B110" t="n">
        <v>0.109987</v>
      </c>
      <c r="C110" t="n">
        <v>0.100033</v>
      </c>
      <c r="D110" t="n">
        <v>0.195251</v>
      </c>
      <c r="E110" t="n">
        <v>0.0912158</v>
      </c>
      <c r="F110" t="n">
        <v>0.0947833</v>
      </c>
    </row>
    <row r="111">
      <c r="A111" t="n">
        <v>2002637</v>
      </c>
      <c r="B111" t="n">
        <v>0.110299</v>
      </c>
      <c r="C111" t="n">
        <v>0.09999520000000001</v>
      </c>
      <c r="D111" t="n">
        <v>0.199233</v>
      </c>
      <c r="E111" t="n">
        <v>0.09223199999999999</v>
      </c>
      <c r="F111" t="n">
        <v>0.0950906</v>
      </c>
    </row>
    <row r="112">
      <c r="A112" t="n">
        <v>2102715</v>
      </c>
      <c r="B112" t="n">
        <v>0.110678</v>
      </c>
      <c r="C112" t="n">
        <v>0.100283</v>
      </c>
      <c r="D112" t="n">
        <v>0.203266</v>
      </c>
      <c r="E112" t="n">
        <v>0.0929441</v>
      </c>
      <c r="F112" t="n">
        <v>0.095786</v>
      </c>
    </row>
    <row r="113">
      <c r="A113" t="n">
        <v>2207796</v>
      </c>
      <c r="B113" t="n">
        <v>0.110984</v>
      </c>
      <c r="C113" t="n">
        <v>0.100466</v>
      </c>
      <c r="D113" t="n">
        <v>0.207895</v>
      </c>
      <c r="E113" t="n">
        <v>0.0939731</v>
      </c>
      <c r="F113" t="n">
        <v>0.09651460000000001</v>
      </c>
    </row>
    <row r="114">
      <c r="A114" t="n">
        <v>2318131</v>
      </c>
      <c r="B114" t="n">
        <v>0.111312</v>
      </c>
      <c r="C114" t="n">
        <v>0.101072</v>
      </c>
      <c r="D114" t="n">
        <v>0.214685</v>
      </c>
      <c r="E114" t="n">
        <v>0.0949636</v>
      </c>
      <c r="F114" t="n">
        <v>0.0976453</v>
      </c>
    </row>
    <row r="115">
      <c r="A115" t="n">
        <v>2433982</v>
      </c>
      <c r="B115" t="n">
        <v>0.111771</v>
      </c>
      <c r="C115" t="n">
        <v>0.101568</v>
      </c>
      <c r="D115" t="n">
        <v>0.219519</v>
      </c>
      <c r="E115" t="n">
        <v>0.0961192</v>
      </c>
      <c r="F115" t="n">
        <v>0.09831529999999999</v>
      </c>
    </row>
    <row r="116">
      <c r="A116" t="n">
        <v>2555625</v>
      </c>
      <c r="B116" t="n">
        <v>0.112288</v>
      </c>
      <c r="C116" t="n">
        <v>0.102047</v>
      </c>
      <c r="D116" t="n">
        <v>0.226344</v>
      </c>
      <c r="E116" t="n">
        <v>0.0974227</v>
      </c>
      <c r="F116" t="n">
        <v>0.0994227</v>
      </c>
    </row>
    <row r="117">
      <c r="A117" t="n">
        <v>2683350</v>
      </c>
      <c r="B117" t="n">
        <v>0.112843</v>
      </c>
      <c r="C117" t="n">
        <v>0.103551</v>
      </c>
      <c r="D117" t="n">
        <v>0.232607</v>
      </c>
      <c r="E117" t="n">
        <v>0.09882059999999999</v>
      </c>
      <c r="F117" t="n">
        <v>0.1008</v>
      </c>
    </row>
    <row r="118">
      <c r="A118" t="n">
        <v>2817461</v>
      </c>
      <c r="B118" t="n">
        <v>0.113521</v>
      </c>
      <c r="C118" t="n">
        <v>0.10393</v>
      </c>
      <c r="D118" t="n">
        <v>0.239804</v>
      </c>
      <c r="E118" t="n">
        <v>0.100419</v>
      </c>
      <c r="F118" t="n">
        <v>0.102597</v>
      </c>
    </row>
    <row r="119">
      <c r="A119" t="n">
        <v>2958277</v>
      </c>
      <c r="B119" t="n">
        <v>0.114267</v>
      </c>
      <c r="C119" t="n">
        <v>0.105458</v>
      </c>
      <c r="D119" t="n">
        <v>0.245669</v>
      </c>
      <c r="E119" t="n">
        <v>0.102311</v>
      </c>
      <c r="F119" t="n">
        <v>0.104863</v>
      </c>
    </row>
    <row r="120">
      <c r="A120" t="n">
        <v>3106133</v>
      </c>
      <c r="B120" t="n">
        <v>0.115761</v>
      </c>
      <c r="C120" t="n">
        <v>0.107363</v>
      </c>
      <c r="D120" t="n">
        <v>0.252145</v>
      </c>
      <c r="E120" t="n">
        <v>0.105192</v>
      </c>
      <c r="F120" t="n">
        <v>0.107988</v>
      </c>
    </row>
    <row r="121">
      <c r="A121" t="n">
        <v>3261381</v>
      </c>
      <c r="B121" t="n">
        <v>0.117681</v>
      </c>
      <c r="C121" t="n">
        <v>0.110439</v>
      </c>
      <c r="D121" t="n">
        <v>0.201093</v>
      </c>
      <c r="E121" t="n">
        <v>0.108876</v>
      </c>
      <c r="F121" t="n">
        <v>0.112687</v>
      </c>
    </row>
    <row r="122">
      <c r="A122" t="n">
        <v>3424391</v>
      </c>
      <c r="B122" t="n">
        <v>0.120541</v>
      </c>
      <c r="C122" t="n">
        <v>0.115216</v>
      </c>
      <c r="D122" t="n">
        <v>0.204448</v>
      </c>
      <c r="E122" t="n">
        <v>0.114871</v>
      </c>
      <c r="F122" t="n">
        <v>0.119948</v>
      </c>
    </row>
    <row r="123">
      <c r="A123" t="n">
        <v>3595551</v>
      </c>
      <c r="B123" t="n">
        <v>0.125293</v>
      </c>
      <c r="C123" t="n">
        <v>0.121699</v>
      </c>
      <c r="D123" t="n">
        <v>0.208106</v>
      </c>
      <c r="E123" t="n">
        <v>0.106681</v>
      </c>
      <c r="F123" t="n">
        <v>0.110443</v>
      </c>
    </row>
    <row r="124">
      <c r="A124" t="n">
        <v>3775269</v>
      </c>
      <c r="B124" t="n">
        <v>0.140842</v>
      </c>
      <c r="C124" t="n">
        <v>0.130084</v>
      </c>
      <c r="D124" t="n">
        <v>0.212132</v>
      </c>
      <c r="E124" t="n">
        <v>0.107644</v>
      </c>
      <c r="F124" t="n">
        <v>0.110847</v>
      </c>
    </row>
    <row r="125">
      <c r="A125" t="n">
        <v>3963972</v>
      </c>
      <c r="B125" t="n">
        <v>0.140909</v>
      </c>
      <c r="C125" t="n">
        <v>0.13027</v>
      </c>
      <c r="D125" t="n">
        <v>0.216052</v>
      </c>
      <c r="E125" t="n">
        <v>0.10883</v>
      </c>
      <c r="F125" t="n">
        <v>0.111551</v>
      </c>
    </row>
    <row r="126">
      <c r="A126" t="n">
        <v>4162110</v>
      </c>
      <c r="B126" t="n">
        <v>0.141014</v>
      </c>
      <c r="C126" t="n">
        <v>0.130268</v>
      </c>
      <c r="D126" t="n">
        <v>0.221078</v>
      </c>
      <c r="E126" t="n">
        <v>0.109869</v>
      </c>
      <c r="F126" t="n">
        <v>0.112351</v>
      </c>
    </row>
    <row r="127">
      <c r="A127" t="n">
        <v>4370154</v>
      </c>
      <c r="B127" t="n">
        <v>0.141148</v>
      </c>
      <c r="C127" t="n">
        <v>0.130658</v>
      </c>
      <c r="D127" t="n">
        <v>0.226553</v>
      </c>
      <c r="E127" t="n">
        <v>0.110925</v>
      </c>
      <c r="F127" t="n">
        <v>0.113366</v>
      </c>
    </row>
    <row r="128">
      <c r="A128" t="n">
        <v>4588600</v>
      </c>
      <c r="B128" t="n">
        <v>0.140794</v>
      </c>
      <c r="C128" t="n">
        <v>0.130893</v>
      </c>
      <c r="D128" t="n">
        <v>0.231526</v>
      </c>
      <c r="E128" t="n">
        <v>0.112233</v>
      </c>
      <c r="F128" t="n">
        <v>0.114385</v>
      </c>
    </row>
    <row r="129">
      <c r="A129" t="n">
        <v>4817968</v>
      </c>
      <c r="B129" t="n">
        <v>0.141411</v>
      </c>
      <c r="C129" t="n">
        <v>0.131482</v>
      </c>
      <c r="D129" t="n">
        <v>0.237029</v>
      </c>
      <c r="E129" t="n">
        <v>0.113747</v>
      </c>
      <c r="F129" t="n">
        <v>0.115485</v>
      </c>
    </row>
    <row r="130">
      <c r="A130" t="n">
        <v>5058804</v>
      </c>
      <c r="B130" t="n">
        <v>0.141661</v>
      </c>
      <c r="C130" t="n">
        <v>0.131826</v>
      </c>
      <c r="D130" t="n">
        <v>0.243631</v>
      </c>
      <c r="E130" t="n">
        <v>0.115055</v>
      </c>
      <c r="F130" t="n">
        <v>0.11889</v>
      </c>
    </row>
    <row r="131">
      <c r="A131" t="n">
        <v>5311681</v>
      </c>
      <c r="B131" t="n">
        <v>0.141943</v>
      </c>
      <c r="C131" t="n">
        <v>0.132596</v>
      </c>
      <c r="D131" t="n">
        <v>0.250271</v>
      </c>
      <c r="E131" t="n">
        <v>0.116625</v>
      </c>
      <c r="F131" t="n">
        <v>0.118494</v>
      </c>
    </row>
    <row r="132">
      <c r="A132" t="n">
        <v>5577201</v>
      </c>
      <c r="B132" t="n">
        <v>0.142524</v>
      </c>
      <c r="C132" t="n">
        <v>0.133531</v>
      </c>
      <c r="D132" t="n">
        <v>0.256828</v>
      </c>
      <c r="E132" t="n">
        <v>0.118359</v>
      </c>
      <c r="F132" t="n">
        <v>0.120517</v>
      </c>
    </row>
    <row r="133">
      <c r="A133" t="n">
        <v>5855997</v>
      </c>
      <c r="B133" t="n">
        <v>0.143551</v>
      </c>
      <c r="C133" t="n">
        <v>0.134864</v>
      </c>
      <c r="D133" t="n">
        <v>0.262751</v>
      </c>
      <c r="E133" t="n">
        <v>0.120734</v>
      </c>
      <c r="F133" t="n">
        <v>0.123017</v>
      </c>
    </row>
    <row r="134">
      <c r="A134" t="n">
        <v>6148732</v>
      </c>
      <c r="B134" t="n">
        <v>0.144557</v>
      </c>
      <c r="C134" t="n">
        <v>0.136568</v>
      </c>
      <c r="D134" t="n">
        <v>0.269409</v>
      </c>
      <c r="E134" t="n">
        <v>0.123498</v>
      </c>
      <c r="F134" t="n">
        <v>0.126493</v>
      </c>
    </row>
    <row r="135">
      <c r="A135" t="n">
        <v>6456103</v>
      </c>
      <c r="B135" t="n">
        <v>0.146111</v>
      </c>
      <c r="C135" t="n">
        <v>0.139358</v>
      </c>
      <c r="D135" t="n">
        <v>0.208744</v>
      </c>
      <c r="E135" t="n">
        <v>0.127492</v>
      </c>
      <c r="F135" t="n">
        <v>0.131276</v>
      </c>
    </row>
    <row r="136">
      <c r="A136" t="n">
        <v>6778842</v>
      </c>
      <c r="B136" t="n">
        <v>0.151133</v>
      </c>
      <c r="C136" t="n">
        <v>0.143417</v>
      </c>
      <c r="D136" t="n">
        <v>0.211626</v>
      </c>
      <c r="E136" t="n">
        <v>0.133813</v>
      </c>
      <c r="F136" t="n">
        <v>0.138596</v>
      </c>
    </row>
    <row r="137">
      <c r="A137" t="n">
        <v>7117717</v>
      </c>
      <c r="B137" t="n">
        <v>0.152616</v>
      </c>
      <c r="C137" t="n">
        <v>0.149717</v>
      </c>
      <c r="D137" t="n">
        <v>0.215416</v>
      </c>
      <c r="E137" t="n">
        <v>0.118495</v>
      </c>
      <c r="F137" t="n">
        <v>0.123714</v>
      </c>
    </row>
    <row r="138">
      <c r="A138" t="n">
        <v>7473535</v>
      </c>
      <c r="B138" t="n">
        <v>0.158032</v>
      </c>
      <c r="C138" t="n">
        <v>0.153532</v>
      </c>
      <c r="D138" t="n">
        <v>0.219349</v>
      </c>
      <c r="E138" t="n">
        <v>0.119494</v>
      </c>
      <c r="F138" t="n">
        <v>0.124215</v>
      </c>
    </row>
    <row r="139">
      <c r="A139" t="n">
        <v>7847143</v>
      </c>
      <c r="B139" t="n">
        <v>0.158507</v>
      </c>
      <c r="C139" t="n">
        <v>0.154346</v>
      </c>
      <c r="D139" t="n">
        <v>0.22373</v>
      </c>
      <c r="E139" t="n">
        <v>0.120635</v>
      </c>
      <c r="F139" t="n">
        <v>0.125139</v>
      </c>
    </row>
    <row r="140">
      <c r="A140" t="n">
        <v>8239431</v>
      </c>
      <c r="B140" t="n">
        <v>0.158189</v>
      </c>
      <c r="C140" t="n">
        <v>0.154143</v>
      </c>
      <c r="D140" t="n">
        <v>0.228613</v>
      </c>
      <c r="E140" t="n">
        <v>0.121842</v>
      </c>
      <c r="F140" t="n">
        <v>0.126177</v>
      </c>
    </row>
    <row r="141">
      <c r="A141" t="n">
        <v>8651333</v>
      </c>
      <c r="B141" t="n">
        <v>0.158308</v>
      </c>
      <c r="C141" t="n">
        <v>0.154537</v>
      </c>
      <c r="D141" t="n">
        <v>0.233811</v>
      </c>
      <c r="E141" t="n">
        <v>0.123002</v>
      </c>
      <c r="F141" t="n">
        <v>0.130094</v>
      </c>
    </row>
    <row r="142">
      <c r="A142" t="n">
        <v>9083830</v>
      </c>
      <c r="B142" t="n">
        <v>0.158627</v>
      </c>
      <c r="C142" t="n">
        <v>0.15501</v>
      </c>
      <c r="D142" t="n">
        <v>0.239264</v>
      </c>
      <c r="E142" t="n">
        <v>0.124236</v>
      </c>
      <c r="F142" t="n">
        <v>0.130956</v>
      </c>
    </row>
    <row r="143">
      <c r="A143" t="n">
        <v>9537951</v>
      </c>
      <c r="B143" t="n">
        <v>0.159639</v>
      </c>
      <c r="C143" t="n">
        <v>0.155367</v>
      </c>
      <c r="D143" t="n">
        <v>0.245635</v>
      </c>
      <c r="E143" t="n">
        <v>0.126114</v>
      </c>
      <c r="F143" t="n">
        <v>0.130095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