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0.0173588</v>
      </c>
      <c r="C2" t="n">
        <v>0.0174954</v>
      </c>
      <c r="D2" t="n">
        <v>0.0611907</v>
      </c>
      <c r="E2" t="n">
        <v>0.0207818</v>
      </c>
      <c r="F2" t="n">
        <v>0.020762</v>
      </c>
    </row>
    <row r="3">
      <c r="A3" t="n">
        <v>10500</v>
      </c>
      <c r="B3" t="n">
        <v>0.0186888</v>
      </c>
      <c r="C3" t="n">
        <v>0.0198533</v>
      </c>
      <c r="D3" t="n">
        <v>0.0683076</v>
      </c>
      <c r="E3" t="n">
        <v>0.021106</v>
      </c>
      <c r="F3" t="n">
        <v>0.0208938</v>
      </c>
    </row>
    <row r="4">
      <c r="A4" t="n">
        <v>11025</v>
      </c>
      <c r="B4" t="n">
        <v>0.0235718</v>
      </c>
      <c r="C4" t="n">
        <v>0.0239012</v>
      </c>
      <c r="D4" t="n">
        <v>0.07255159999999999</v>
      </c>
      <c r="E4" t="n">
        <v>0.0217946</v>
      </c>
      <c r="F4" t="n">
        <v>0.0214679</v>
      </c>
    </row>
    <row r="5">
      <c r="A5" t="n">
        <v>11576</v>
      </c>
      <c r="B5" t="n">
        <v>0.0343134</v>
      </c>
      <c r="C5" t="n">
        <v>0.0347708</v>
      </c>
      <c r="D5" t="n">
        <v>0.07744810000000001</v>
      </c>
      <c r="E5" t="n">
        <v>0.0228002</v>
      </c>
      <c r="F5" t="n">
        <v>0.0222379</v>
      </c>
    </row>
    <row r="6">
      <c r="A6" t="n">
        <v>12154</v>
      </c>
      <c r="B6" t="n">
        <v>0.0465645</v>
      </c>
      <c r="C6" t="n">
        <v>0.0461361</v>
      </c>
      <c r="D6" t="n">
        <v>0.0750378</v>
      </c>
      <c r="E6" t="n">
        <v>0.0246249</v>
      </c>
      <c r="F6" t="n">
        <v>0.0235178</v>
      </c>
    </row>
    <row r="7">
      <c r="A7" t="n">
        <v>12760</v>
      </c>
      <c r="B7" t="n">
        <v>0.0637795</v>
      </c>
      <c r="C7" t="n">
        <v>0.0632291</v>
      </c>
      <c r="D7" t="n">
        <v>0.0547532</v>
      </c>
      <c r="E7" t="n">
        <v>0.0290116</v>
      </c>
      <c r="F7" t="n">
        <v>0.0258927</v>
      </c>
    </row>
    <row r="8">
      <c r="A8" t="n">
        <v>13396</v>
      </c>
      <c r="B8" t="n">
        <v>0.08661969999999999</v>
      </c>
      <c r="C8" t="n">
        <v>0.08558590000000001</v>
      </c>
      <c r="D8" t="n">
        <v>0.0592781</v>
      </c>
      <c r="E8" t="n">
        <v>0.0361087</v>
      </c>
      <c r="F8" t="n">
        <v>0.0311841</v>
      </c>
    </row>
    <row r="9">
      <c r="A9" t="n">
        <v>14063</v>
      </c>
      <c r="B9" t="n">
        <v>0.116456</v>
      </c>
      <c r="C9" t="n">
        <v>0.110962</v>
      </c>
      <c r="D9" t="n">
        <v>0.0651747</v>
      </c>
      <c r="E9" t="n">
        <v>0.0188473</v>
      </c>
      <c r="F9" t="n">
        <v>0.0190926</v>
      </c>
    </row>
    <row r="10">
      <c r="A10" t="n">
        <v>14763</v>
      </c>
      <c r="B10" t="n">
        <v>0.0163281</v>
      </c>
      <c r="C10" t="n">
        <v>0.0162387</v>
      </c>
      <c r="D10" t="n">
        <v>0.0681903</v>
      </c>
      <c r="E10" t="n">
        <v>0.0191695</v>
      </c>
      <c r="F10" t="n">
        <v>0.0192117</v>
      </c>
    </row>
    <row r="11">
      <c r="A11" t="n">
        <v>15498</v>
      </c>
      <c r="B11" t="n">
        <v>0.0168344</v>
      </c>
      <c r="C11" t="n">
        <v>0.0167533</v>
      </c>
      <c r="D11" t="n">
        <v>0.0696808</v>
      </c>
      <c r="E11" t="n">
        <v>0.0193823</v>
      </c>
      <c r="F11" t="n">
        <v>0.0195097</v>
      </c>
    </row>
    <row r="12">
      <c r="A12" t="n">
        <v>16269</v>
      </c>
      <c r="B12" t="n">
        <v>0.0174287</v>
      </c>
      <c r="C12" t="n">
        <v>0.0173908</v>
      </c>
      <c r="D12" t="n">
        <v>0.07468080000000001</v>
      </c>
      <c r="E12" t="n">
        <v>0.0197072</v>
      </c>
      <c r="F12" t="n">
        <v>0.0197914</v>
      </c>
    </row>
    <row r="13">
      <c r="A13" t="n">
        <v>17078</v>
      </c>
      <c r="B13" t="n">
        <v>0.0175716</v>
      </c>
      <c r="C13" t="n">
        <v>0.0177233</v>
      </c>
      <c r="D13" t="n">
        <v>0.0781804</v>
      </c>
      <c r="E13" t="n">
        <v>0.0201262</v>
      </c>
      <c r="F13" t="n">
        <v>0.0202259</v>
      </c>
    </row>
    <row r="14">
      <c r="A14" t="n">
        <v>17927</v>
      </c>
      <c r="B14" t="n">
        <v>0.0180594</v>
      </c>
      <c r="C14" t="n">
        <v>0.0185998</v>
      </c>
      <c r="D14" t="n">
        <v>0.0815601</v>
      </c>
      <c r="E14" t="n">
        <v>0.0203539</v>
      </c>
      <c r="F14" t="n">
        <v>0.0202859</v>
      </c>
    </row>
    <row r="15">
      <c r="A15" t="n">
        <v>18818</v>
      </c>
      <c r="B15" t="n">
        <v>0.0196454</v>
      </c>
      <c r="C15" t="n">
        <v>0.0192443</v>
      </c>
      <c r="D15" t="n">
        <v>0.08332870000000001</v>
      </c>
      <c r="E15" t="n">
        <v>0.0208887</v>
      </c>
      <c r="F15" t="n">
        <v>0.0208794</v>
      </c>
    </row>
    <row r="16">
      <c r="A16" t="n">
        <v>19753</v>
      </c>
      <c r="B16" t="n">
        <v>0.0212342</v>
      </c>
      <c r="C16" t="n">
        <v>0.0216019</v>
      </c>
      <c r="D16" t="n">
        <v>0.0880383</v>
      </c>
      <c r="E16" t="n">
        <v>0.0214607</v>
      </c>
      <c r="F16" t="n">
        <v>0.0213782</v>
      </c>
    </row>
    <row r="17">
      <c r="A17" t="n">
        <v>20734</v>
      </c>
      <c r="B17" t="n">
        <v>0.024251</v>
      </c>
      <c r="C17" t="n">
        <v>0.0251513</v>
      </c>
      <c r="D17" t="n">
        <v>0.08644839999999999</v>
      </c>
      <c r="E17" t="n">
        <v>0.0221077</v>
      </c>
      <c r="F17" t="n">
        <v>0.0218597</v>
      </c>
    </row>
    <row r="18">
      <c r="A18" t="n">
        <v>21764</v>
      </c>
      <c r="B18" t="n">
        <v>0.0305879</v>
      </c>
      <c r="C18" t="n">
        <v>0.0291532</v>
      </c>
      <c r="D18" t="n">
        <v>0.0922038</v>
      </c>
      <c r="E18" t="n">
        <v>0.0229444</v>
      </c>
      <c r="F18" t="n">
        <v>0.0224341</v>
      </c>
    </row>
    <row r="19">
      <c r="A19" t="n">
        <v>22845</v>
      </c>
      <c r="B19" t="n">
        <v>0.040506</v>
      </c>
      <c r="C19" t="n">
        <v>0.0388347</v>
      </c>
      <c r="D19" t="n">
        <v>0.095779</v>
      </c>
      <c r="E19" t="n">
        <v>0.0240543</v>
      </c>
      <c r="F19" t="n">
        <v>0.0235418</v>
      </c>
    </row>
    <row r="20">
      <c r="A20" t="n">
        <v>23980</v>
      </c>
      <c r="B20" t="n">
        <v>0.051028</v>
      </c>
      <c r="C20" t="n">
        <v>0.0503113</v>
      </c>
      <c r="D20" t="n">
        <v>0.0987204</v>
      </c>
      <c r="E20" t="n">
        <v>0.0265435</v>
      </c>
      <c r="F20" t="n">
        <v>0.0253972</v>
      </c>
    </row>
    <row r="21">
      <c r="A21" t="n">
        <v>25171</v>
      </c>
      <c r="B21" t="n">
        <v>0.0662803</v>
      </c>
      <c r="C21" t="n">
        <v>0.065035</v>
      </c>
      <c r="D21" t="n">
        <v>0.0649805</v>
      </c>
      <c r="E21" t="n">
        <v>0.0304416</v>
      </c>
      <c r="F21" t="n">
        <v>0.0285732</v>
      </c>
    </row>
    <row r="22">
      <c r="A22" t="n">
        <v>26421</v>
      </c>
      <c r="B22" t="n">
        <v>0.09262040000000001</v>
      </c>
      <c r="C22" t="n">
        <v>0.0884195</v>
      </c>
      <c r="D22" t="n">
        <v>0.0687271</v>
      </c>
      <c r="E22" t="n">
        <v>0.0402473</v>
      </c>
      <c r="F22" t="n">
        <v>0.0361827</v>
      </c>
    </row>
    <row r="23">
      <c r="A23" t="n">
        <v>27733</v>
      </c>
      <c r="B23" t="n">
        <v>0.121817</v>
      </c>
      <c r="C23" t="n">
        <v>0.117727</v>
      </c>
      <c r="D23" t="n">
        <v>0.0717111</v>
      </c>
      <c r="E23" t="n">
        <v>0.0186541</v>
      </c>
      <c r="F23" t="n">
        <v>0.0187925</v>
      </c>
    </row>
    <row r="24">
      <c r="A24" t="n">
        <v>29110</v>
      </c>
      <c r="B24" t="n">
        <v>0.0163929</v>
      </c>
      <c r="C24" t="n">
        <v>0.0163169</v>
      </c>
      <c r="D24" t="n">
        <v>0.0756236</v>
      </c>
      <c r="E24" t="n">
        <v>0.0189036</v>
      </c>
      <c r="F24" t="n">
        <v>0.0190311</v>
      </c>
    </row>
    <row r="25">
      <c r="A25" t="n">
        <v>30555</v>
      </c>
      <c r="B25" t="n">
        <v>0.0168883</v>
      </c>
      <c r="C25" t="n">
        <v>0.0168584</v>
      </c>
      <c r="D25" t="n">
        <v>0.0795979</v>
      </c>
      <c r="E25" t="n">
        <v>0.0191072</v>
      </c>
      <c r="F25" t="n">
        <v>0.0192224</v>
      </c>
    </row>
    <row r="26">
      <c r="A26" t="n">
        <v>32072</v>
      </c>
      <c r="B26" t="n">
        <v>0.0175916</v>
      </c>
      <c r="C26" t="n">
        <v>0.0175292</v>
      </c>
      <c r="D26" t="n">
        <v>0.0828406</v>
      </c>
      <c r="E26" t="n">
        <v>0.0193571</v>
      </c>
      <c r="F26" t="n">
        <v>0.0194553</v>
      </c>
    </row>
    <row r="27">
      <c r="A27" t="n">
        <v>33664</v>
      </c>
      <c r="B27" t="n">
        <v>0.0182702</v>
      </c>
      <c r="C27" t="n">
        <v>0.0184525</v>
      </c>
      <c r="D27" t="n">
        <v>0.0857552</v>
      </c>
      <c r="E27" t="n">
        <v>0.0197557</v>
      </c>
      <c r="F27" t="n">
        <v>0.0198131</v>
      </c>
    </row>
    <row r="28">
      <c r="A28" t="n">
        <v>35335</v>
      </c>
      <c r="B28" t="n">
        <v>0.0197048</v>
      </c>
      <c r="C28" t="n">
        <v>0.0197554</v>
      </c>
      <c r="D28" t="n">
        <v>0.0887348</v>
      </c>
      <c r="E28" t="n">
        <v>0.0201353</v>
      </c>
      <c r="F28" t="n">
        <v>0.0201355</v>
      </c>
    </row>
    <row r="29">
      <c r="A29" t="n">
        <v>37089</v>
      </c>
      <c r="B29" t="n">
        <v>0.0213392</v>
      </c>
      <c r="C29" t="n">
        <v>0.0217285</v>
      </c>
      <c r="D29" t="n">
        <v>0.0906064</v>
      </c>
      <c r="E29" t="n">
        <v>0.0207197</v>
      </c>
      <c r="F29" t="n">
        <v>0.0207412</v>
      </c>
    </row>
    <row r="30">
      <c r="A30" t="n">
        <v>38930</v>
      </c>
      <c r="B30" t="n">
        <v>0.0242727</v>
      </c>
      <c r="C30" t="n">
        <v>0.0241402</v>
      </c>
      <c r="D30" t="n">
        <v>0.0936109</v>
      </c>
      <c r="E30" t="n">
        <v>0.021321</v>
      </c>
      <c r="F30" t="n">
        <v>0.0212529</v>
      </c>
    </row>
    <row r="31">
      <c r="A31" t="n">
        <v>40863</v>
      </c>
      <c r="B31" t="n">
        <v>0.0278453</v>
      </c>
      <c r="C31" t="n">
        <v>0.0279819</v>
      </c>
      <c r="D31" t="n">
        <v>0.0960292</v>
      </c>
      <c r="E31" t="n">
        <v>0.0221711</v>
      </c>
      <c r="F31" t="n">
        <v>0.0219866</v>
      </c>
    </row>
    <row r="32">
      <c r="A32" t="n">
        <v>42892</v>
      </c>
      <c r="B32" t="n">
        <v>0.0349519</v>
      </c>
      <c r="C32" t="n">
        <v>0.0333305</v>
      </c>
      <c r="D32" t="n">
        <v>0.0972715</v>
      </c>
      <c r="E32" t="n">
        <v>0.0231566</v>
      </c>
      <c r="F32" t="n">
        <v>0.0228415</v>
      </c>
    </row>
    <row r="33">
      <c r="A33" t="n">
        <v>45022</v>
      </c>
      <c r="B33" t="n">
        <v>0.0424621</v>
      </c>
      <c r="C33" t="n">
        <v>0.0417673</v>
      </c>
      <c r="D33" t="n">
        <v>0.0994921</v>
      </c>
      <c r="E33" t="n">
        <v>0.0245596</v>
      </c>
      <c r="F33" t="n">
        <v>0.0240349</v>
      </c>
    </row>
    <row r="34">
      <c r="A34" t="n">
        <v>47258</v>
      </c>
      <c r="B34" t="n">
        <v>0.054635</v>
      </c>
      <c r="C34" t="n">
        <v>0.0530289</v>
      </c>
      <c r="D34" t="n">
        <v>0.101481</v>
      </c>
      <c r="E34" t="n">
        <v>0.0271417</v>
      </c>
      <c r="F34" t="n">
        <v>0.0264514</v>
      </c>
    </row>
    <row r="35">
      <c r="A35" t="n">
        <v>49605</v>
      </c>
      <c r="B35" t="n">
        <v>0.0710697</v>
      </c>
      <c r="C35" t="n">
        <v>0.0692363</v>
      </c>
      <c r="D35" t="n">
        <v>0.0693507</v>
      </c>
      <c r="E35" t="n">
        <v>0.031493</v>
      </c>
      <c r="F35" t="n">
        <v>0.0302272</v>
      </c>
    </row>
    <row r="36">
      <c r="A36" t="n">
        <v>52069</v>
      </c>
      <c r="B36" t="n">
        <v>0.091058</v>
      </c>
      <c r="C36" t="n">
        <v>0.09171600000000001</v>
      </c>
      <c r="D36" t="n">
        <v>0.0727169</v>
      </c>
      <c r="E36" t="n">
        <v>0.0391793</v>
      </c>
      <c r="F36" t="n">
        <v>0.0368313</v>
      </c>
    </row>
    <row r="37">
      <c r="A37" t="n">
        <v>54656</v>
      </c>
      <c r="B37" t="n">
        <v>0.119063</v>
      </c>
      <c r="C37" t="n">
        <v>0.11857</v>
      </c>
      <c r="D37" t="n">
        <v>0.07520979999999999</v>
      </c>
      <c r="E37" t="n">
        <v>0.0193077</v>
      </c>
      <c r="F37" t="n">
        <v>0.019392</v>
      </c>
    </row>
    <row r="38">
      <c r="A38" t="n">
        <v>57372</v>
      </c>
      <c r="B38" t="n">
        <v>0.0171511</v>
      </c>
      <c r="C38" t="n">
        <v>0.0171801</v>
      </c>
      <c r="D38" t="n">
        <v>0.078318</v>
      </c>
      <c r="E38" t="n">
        <v>0.0196586</v>
      </c>
      <c r="F38" t="n">
        <v>0.0197009</v>
      </c>
    </row>
    <row r="39">
      <c r="A39" t="n">
        <v>60223</v>
      </c>
      <c r="B39" t="n">
        <v>0.0178522</v>
      </c>
      <c r="C39" t="n">
        <v>0.0179264</v>
      </c>
      <c r="D39" t="n">
        <v>0.0822383</v>
      </c>
      <c r="E39" t="n">
        <v>0.0199911</v>
      </c>
      <c r="F39" t="n">
        <v>0.019942</v>
      </c>
    </row>
    <row r="40">
      <c r="A40" t="n">
        <v>63216</v>
      </c>
      <c r="B40" t="n">
        <v>0.0186594</v>
      </c>
      <c r="C40" t="n">
        <v>0.0189336</v>
      </c>
      <c r="D40" t="n">
        <v>0.0864297</v>
      </c>
      <c r="E40" t="n">
        <v>0.0202216</v>
      </c>
      <c r="F40" t="n">
        <v>0.020285</v>
      </c>
    </row>
    <row r="41">
      <c r="A41" t="n">
        <v>66358</v>
      </c>
      <c r="B41" t="n">
        <v>0.0198715</v>
      </c>
      <c r="C41" t="n">
        <v>0.0203093</v>
      </c>
      <c r="D41" t="n">
        <v>0.0887054</v>
      </c>
      <c r="E41" t="n">
        <v>0.0206348</v>
      </c>
      <c r="F41" t="n">
        <v>0.0206385</v>
      </c>
    </row>
    <row r="42">
      <c r="A42" t="n">
        <v>69657</v>
      </c>
      <c r="B42" t="n">
        <v>0.0215368</v>
      </c>
      <c r="C42" t="n">
        <v>0.0220957</v>
      </c>
      <c r="D42" t="n">
        <v>0.09219810000000001</v>
      </c>
      <c r="E42" t="n">
        <v>0.0210637</v>
      </c>
      <c r="F42" t="n">
        <v>0.021074</v>
      </c>
    </row>
    <row r="43">
      <c r="A43" t="n">
        <v>73120</v>
      </c>
      <c r="B43" t="n">
        <v>0.024069</v>
      </c>
      <c r="C43" t="n">
        <v>0.0245399</v>
      </c>
      <c r="D43" t="n">
        <v>0.09435739999999999</v>
      </c>
      <c r="E43" t="n">
        <v>0.0215759</v>
      </c>
      <c r="F43" t="n">
        <v>0.0215934</v>
      </c>
    </row>
    <row r="44">
      <c r="A44" t="n">
        <v>76756</v>
      </c>
      <c r="B44" t="n">
        <v>0.0274292</v>
      </c>
      <c r="C44" t="n">
        <v>0.0275678</v>
      </c>
      <c r="D44" t="n">
        <v>0.0963258</v>
      </c>
      <c r="E44" t="n">
        <v>0.0223642</v>
      </c>
      <c r="F44" t="n">
        <v>0.0223479</v>
      </c>
    </row>
    <row r="45">
      <c r="A45" t="n">
        <v>80573</v>
      </c>
      <c r="B45" t="n">
        <v>0.0321462</v>
      </c>
      <c r="C45" t="n">
        <v>0.0317681</v>
      </c>
      <c r="D45" t="n">
        <v>0.09945329999999999</v>
      </c>
      <c r="E45" t="n">
        <v>0.0232755</v>
      </c>
      <c r="F45" t="n">
        <v>0.0231032</v>
      </c>
    </row>
    <row r="46">
      <c r="A46" t="n">
        <v>84580</v>
      </c>
      <c r="B46" t="n">
        <v>0.0377929</v>
      </c>
      <c r="C46" t="n">
        <v>0.0379845</v>
      </c>
      <c r="D46" t="n">
        <v>0.101216</v>
      </c>
      <c r="E46" t="n">
        <v>0.0244918</v>
      </c>
      <c r="F46" t="n">
        <v>0.0243156</v>
      </c>
    </row>
    <row r="47">
      <c r="A47" t="n">
        <v>88787</v>
      </c>
      <c r="B47" t="n">
        <v>0.0455621</v>
      </c>
      <c r="C47" t="n">
        <v>0.0449681</v>
      </c>
      <c r="D47" t="n">
        <v>0.103714</v>
      </c>
      <c r="E47" t="n">
        <v>0.0260687</v>
      </c>
      <c r="F47" t="n">
        <v>0.0258118</v>
      </c>
    </row>
    <row r="48">
      <c r="A48" t="n">
        <v>93204</v>
      </c>
      <c r="B48" t="n">
        <v>0.0560636</v>
      </c>
      <c r="C48" t="n">
        <v>0.0553029</v>
      </c>
      <c r="D48" t="n">
        <v>0.105787</v>
      </c>
      <c r="E48" t="n">
        <v>0.0288689</v>
      </c>
      <c r="F48" t="n">
        <v>0.0283543</v>
      </c>
    </row>
    <row r="49">
      <c r="A49" t="n">
        <v>97841</v>
      </c>
      <c r="B49" t="n">
        <v>0.06996960000000001</v>
      </c>
      <c r="C49" t="n">
        <v>0.0694738</v>
      </c>
      <c r="D49" t="n">
        <v>0.108562</v>
      </c>
      <c r="E49" t="n">
        <v>0.0327672</v>
      </c>
      <c r="F49" t="n">
        <v>0.0318591</v>
      </c>
    </row>
    <row r="50">
      <c r="A50" t="n">
        <v>102709</v>
      </c>
      <c r="B50" t="n">
        <v>0.0901165</v>
      </c>
      <c r="C50" t="n">
        <v>0.08996609999999999</v>
      </c>
      <c r="D50" t="n">
        <v>0.0757239</v>
      </c>
      <c r="E50" t="n">
        <v>0.0390327</v>
      </c>
      <c r="F50" t="n">
        <v>0.0378065</v>
      </c>
    </row>
    <row r="51">
      <c r="A51" t="n">
        <v>107820</v>
      </c>
      <c r="B51" t="n">
        <v>0.116684</v>
      </c>
      <c r="C51" t="n">
        <v>0.117145</v>
      </c>
      <c r="D51" t="n">
        <v>0.07887950000000001</v>
      </c>
      <c r="E51" t="n">
        <v>0.0203536</v>
      </c>
      <c r="F51" t="n">
        <v>0.0204122</v>
      </c>
    </row>
    <row r="52">
      <c r="A52" t="n">
        <v>113186</v>
      </c>
      <c r="B52" t="n">
        <v>0.143014</v>
      </c>
      <c r="C52" t="n">
        <v>0.143415</v>
      </c>
      <c r="D52" t="n">
        <v>0.0823175</v>
      </c>
      <c r="E52" t="n">
        <v>0.0206381</v>
      </c>
      <c r="F52" t="n">
        <v>0.0207255</v>
      </c>
    </row>
    <row r="53">
      <c r="A53" t="n">
        <v>118820</v>
      </c>
      <c r="B53" t="n">
        <v>0.0190429</v>
      </c>
      <c r="C53" t="n">
        <v>0.0190955</v>
      </c>
      <c r="D53" t="n">
        <v>0.0858534</v>
      </c>
      <c r="E53" t="n">
        <v>0.0209344</v>
      </c>
      <c r="F53" t="n">
        <v>0.0210107</v>
      </c>
    </row>
    <row r="54">
      <c r="A54" t="n">
        <v>124735</v>
      </c>
      <c r="B54" t="n">
        <v>0.0202618</v>
      </c>
      <c r="C54" t="n">
        <v>0.020302</v>
      </c>
      <c r="D54" t="n">
        <v>0.0895118</v>
      </c>
      <c r="E54" t="n">
        <v>0.0213015</v>
      </c>
      <c r="F54" t="n">
        <v>0.0213822</v>
      </c>
    </row>
    <row r="55">
      <c r="A55" t="n">
        <v>130945</v>
      </c>
      <c r="B55" t="n">
        <v>0.0218501</v>
      </c>
      <c r="C55" t="n">
        <v>0.021791</v>
      </c>
      <c r="D55" t="n">
        <v>0.09260400000000001</v>
      </c>
      <c r="E55" t="n">
        <v>0.0217029</v>
      </c>
      <c r="F55" t="n">
        <v>0.0217454</v>
      </c>
    </row>
    <row r="56">
      <c r="A56" t="n">
        <v>137465</v>
      </c>
      <c r="B56" t="n">
        <v>0.0236896</v>
      </c>
      <c r="C56" t="n">
        <v>0.0236399</v>
      </c>
      <c r="D56" t="n">
        <v>0.09577040000000001</v>
      </c>
      <c r="E56" t="n">
        <v>0.022214</v>
      </c>
      <c r="F56" t="n">
        <v>0.0222517</v>
      </c>
    </row>
    <row r="57">
      <c r="A57" t="n">
        <v>144311</v>
      </c>
      <c r="B57" t="n">
        <v>0.0263866</v>
      </c>
      <c r="C57" t="n">
        <v>0.0261485</v>
      </c>
      <c r="D57" t="n">
        <v>0.0992405</v>
      </c>
      <c r="E57" t="n">
        <v>0.0227323</v>
      </c>
      <c r="F57" t="n">
        <v>0.0227604</v>
      </c>
    </row>
    <row r="58">
      <c r="A58" t="n">
        <v>151499</v>
      </c>
      <c r="B58" t="n">
        <v>0.0301995</v>
      </c>
      <c r="C58" t="n">
        <v>0.0296696</v>
      </c>
      <c r="D58" t="n">
        <v>0.102111</v>
      </c>
      <c r="E58" t="n">
        <v>0.023406</v>
      </c>
      <c r="F58" t="n">
        <v>0.0234353</v>
      </c>
    </row>
    <row r="59">
      <c r="A59" t="n">
        <v>159046</v>
      </c>
      <c r="B59" t="n">
        <v>0.0343733</v>
      </c>
      <c r="C59" t="n">
        <v>0.0337839</v>
      </c>
      <c r="D59" t="n">
        <v>0.104182</v>
      </c>
      <c r="E59" t="n">
        <v>0.0242964</v>
      </c>
      <c r="F59" t="n">
        <v>0.0242856</v>
      </c>
    </row>
    <row r="60">
      <c r="A60" t="n">
        <v>166970</v>
      </c>
      <c r="B60" t="n">
        <v>0.0398112</v>
      </c>
      <c r="C60" t="n">
        <v>0.0392447</v>
      </c>
      <c r="D60" t="n">
        <v>0.106853</v>
      </c>
      <c r="E60" t="n">
        <v>0.025709</v>
      </c>
      <c r="F60" t="n">
        <v>0.0256213</v>
      </c>
    </row>
    <row r="61">
      <c r="A61" t="n">
        <v>175290</v>
      </c>
      <c r="B61" t="n">
        <v>0.0468086</v>
      </c>
      <c r="C61" t="n">
        <v>0.046935</v>
      </c>
      <c r="D61" t="n">
        <v>0.109264</v>
      </c>
      <c r="E61" t="n">
        <v>0.0274728</v>
      </c>
      <c r="F61" t="n">
        <v>0.0273371</v>
      </c>
    </row>
    <row r="62">
      <c r="A62" t="n">
        <v>184026</v>
      </c>
      <c r="B62" t="n">
        <v>0.0568036</v>
      </c>
      <c r="C62" t="n">
        <v>0.0570448</v>
      </c>
      <c r="D62" t="n">
        <v>0.111265</v>
      </c>
      <c r="E62" t="n">
        <v>0.0301265</v>
      </c>
      <c r="F62" t="n">
        <v>0.0299253</v>
      </c>
    </row>
    <row r="63">
      <c r="A63" t="n">
        <v>193198</v>
      </c>
      <c r="B63" t="n">
        <v>0.0705582</v>
      </c>
      <c r="C63" t="n">
        <v>0.07138269999999999</v>
      </c>
      <c r="D63" t="n">
        <v>0.114893</v>
      </c>
      <c r="E63" t="n">
        <v>0.0342475</v>
      </c>
      <c r="F63" t="n">
        <v>0.0338044</v>
      </c>
    </row>
    <row r="64">
      <c r="A64" t="n">
        <v>202828</v>
      </c>
      <c r="B64" t="n">
        <v>0.09040280000000001</v>
      </c>
      <c r="C64" t="n">
        <v>0.0908997</v>
      </c>
      <c r="D64" t="n">
        <v>0.0795833</v>
      </c>
      <c r="E64" t="n">
        <v>0.0403014</v>
      </c>
      <c r="F64" t="n">
        <v>0.0398643</v>
      </c>
    </row>
    <row r="65">
      <c r="A65" t="n">
        <v>212939</v>
      </c>
      <c r="B65" t="n">
        <v>0.115296</v>
      </c>
      <c r="C65" t="n">
        <v>0.117447</v>
      </c>
      <c r="D65" t="n">
        <v>0.0852856</v>
      </c>
      <c r="E65" t="n">
        <v>0.0512582</v>
      </c>
      <c r="F65" t="n">
        <v>0.0507752</v>
      </c>
    </row>
    <row r="66">
      <c r="A66" t="n">
        <v>223555</v>
      </c>
      <c r="B66" t="n">
        <v>0.145844</v>
      </c>
      <c r="C66" t="n">
        <v>0.147417</v>
      </c>
      <c r="D66" t="n">
        <v>0.0900516</v>
      </c>
      <c r="E66" t="n">
        <v>0.021038</v>
      </c>
      <c r="F66" t="n">
        <v>0.0210636</v>
      </c>
    </row>
    <row r="67">
      <c r="A67" t="n">
        <v>234701</v>
      </c>
      <c r="B67" t="n">
        <v>0.0197735</v>
      </c>
      <c r="C67" t="n">
        <v>0.0199295</v>
      </c>
      <c r="D67" t="n">
        <v>0.0944692</v>
      </c>
      <c r="E67" t="n">
        <v>0.0213531</v>
      </c>
      <c r="F67" t="n">
        <v>0.0214102</v>
      </c>
    </row>
    <row r="68">
      <c r="A68" t="n">
        <v>246404</v>
      </c>
      <c r="B68" t="n">
        <v>0.0211093</v>
      </c>
      <c r="C68" t="n">
        <v>0.0210405</v>
      </c>
      <c r="D68" t="n">
        <v>0.09979689999999999</v>
      </c>
      <c r="E68" t="n">
        <v>0.021736</v>
      </c>
      <c r="F68" t="n">
        <v>0.0217734</v>
      </c>
    </row>
    <row r="69">
      <c r="A69" t="n">
        <v>258692</v>
      </c>
      <c r="B69" t="n">
        <v>0.0228314</v>
      </c>
      <c r="C69" t="n">
        <v>0.0227593</v>
      </c>
      <c r="D69" t="n">
        <v>0.105212</v>
      </c>
      <c r="E69" t="n">
        <v>0.0220397</v>
      </c>
      <c r="F69" t="n">
        <v>0.0221038</v>
      </c>
    </row>
    <row r="70">
      <c r="A70" t="n">
        <v>271594</v>
      </c>
      <c r="B70" t="n">
        <v>0.0248196</v>
      </c>
      <c r="C70" t="n">
        <v>0.024938</v>
      </c>
      <c r="D70" t="n">
        <v>0.108533</v>
      </c>
      <c r="E70" t="n">
        <v>0.0225013</v>
      </c>
      <c r="F70" t="n">
        <v>0.0226461</v>
      </c>
    </row>
    <row r="71">
      <c r="A71" t="n">
        <v>285141</v>
      </c>
      <c r="B71" t="n">
        <v>0.0274349</v>
      </c>
      <c r="C71" t="n">
        <v>0.0272967</v>
      </c>
      <c r="D71" t="n">
        <v>0.114329</v>
      </c>
      <c r="E71" t="n">
        <v>0.023121</v>
      </c>
      <c r="F71" t="n">
        <v>0.0232218</v>
      </c>
    </row>
    <row r="72">
      <c r="A72" t="n">
        <v>299365</v>
      </c>
      <c r="B72" t="n">
        <v>0.0307995</v>
      </c>
      <c r="C72" t="n">
        <v>0.0303304</v>
      </c>
      <c r="D72" t="n">
        <v>0.119864</v>
      </c>
      <c r="E72" t="n">
        <v>0.0238953</v>
      </c>
      <c r="F72" t="n">
        <v>0.023976</v>
      </c>
    </row>
    <row r="73">
      <c r="A73" t="n">
        <v>314300</v>
      </c>
      <c r="B73" t="n">
        <v>0.0345873</v>
      </c>
      <c r="C73" t="n">
        <v>0.0343646</v>
      </c>
      <c r="D73" t="n">
        <v>0.123395</v>
      </c>
      <c r="E73" t="n">
        <v>0.024775</v>
      </c>
      <c r="F73" t="n">
        <v>0.0249339</v>
      </c>
    </row>
    <row r="74">
      <c r="A74" t="n">
        <v>329981</v>
      </c>
      <c r="B74" t="n">
        <v>0.0400089</v>
      </c>
      <c r="C74" t="n">
        <v>0.0391368</v>
      </c>
      <c r="D74" t="n">
        <v>0.131417</v>
      </c>
      <c r="E74" t="n">
        <v>0.0259235</v>
      </c>
      <c r="F74" t="n">
        <v>0.0261574</v>
      </c>
    </row>
    <row r="75">
      <c r="A75" t="n">
        <v>346446</v>
      </c>
      <c r="B75" t="n">
        <v>0.0467348</v>
      </c>
      <c r="C75" t="n">
        <v>0.0463819</v>
      </c>
      <c r="D75" t="n">
        <v>0.1353</v>
      </c>
      <c r="E75" t="n">
        <v>0.0277478</v>
      </c>
      <c r="F75" t="n">
        <v>0.0278459</v>
      </c>
    </row>
    <row r="76">
      <c r="A76" t="n">
        <v>363734</v>
      </c>
      <c r="B76" t="n">
        <v>0.05576</v>
      </c>
      <c r="C76" t="n">
        <v>0.0557719</v>
      </c>
      <c r="D76" t="n">
        <v>0.139711</v>
      </c>
      <c r="E76" t="n">
        <v>0.0302897</v>
      </c>
      <c r="F76" t="n">
        <v>0.0304032</v>
      </c>
    </row>
    <row r="77">
      <c r="A77" t="n">
        <v>381886</v>
      </c>
      <c r="B77" t="n">
        <v>0.0685108</v>
      </c>
      <c r="C77" t="n">
        <v>0.06904970000000001</v>
      </c>
      <c r="D77" t="n">
        <v>0.146387</v>
      </c>
      <c r="E77" t="n">
        <v>0.0341323</v>
      </c>
      <c r="F77" t="n">
        <v>0.0342149</v>
      </c>
    </row>
    <row r="78">
      <c r="A78" t="n">
        <v>400945</v>
      </c>
      <c r="B78" t="n">
        <v>0.08707670000000001</v>
      </c>
      <c r="C78" t="n">
        <v>0.0875605</v>
      </c>
      <c r="D78" t="n">
        <v>0.110734</v>
      </c>
      <c r="E78" t="n">
        <v>0.0398324</v>
      </c>
      <c r="F78" t="n">
        <v>0.0400315</v>
      </c>
    </row>
    <row r="79">
      <c r="A79" t="n">
        <v>420956</v>
      </c>
      <c r="B79" t="n">
        <v>0.111984</v>
      </c>
      <c r="C79" t="n">
        <v>0.112772</v>
      </c>
      <c r="D79" t="n">
        <v>0.118009</v>
      </c>
      <c r="E79" t="n">
        <v>0.0496982</v>
      </c>
      <c r="F79" t="n">
        <v>0.0497665</v>
      </c>
    </row>
    <row r="80">
      <c r="A80" t="n">
        <v>441967</v>
      </c>
      <c r="B80" t="n">
        <v>0.143055</v>
      </c>
      <c r="C80" t="n">
        <v>0.144289</v>
      </c>
      <c r="D80" t="n">
        <v>0.124947</v>
      </c>
      <c r="E80" t="n">
        <v>0.0212605</v>
      </c>
      <c r="F80" t="n">
        <v>0.0217914</v>
      </c>
    </row>
    <row r="81">
      <c r="A81" t="n">
        <v>464028</v>
      </c>
      <c r="B81" t="n">
        <v>0.0201759</v>
      </c>
      <c r="C81" t="n">
        <v>0.0202905</v>
      </c>
      <c r="D81" t="n">
        <v>0.132843</v>
      </c>
      <c r="E81" t="n">
        <v>0.021594</v>
      </c>
      <c r="F81" t="n">
        <v>0.0221438</v>
      </c>
    </row>
    <row r="82">
      <c r="A82" t="n">
        <v>487192</v>
      </c>
      <c r="B82" t="n">
        <v>0.0215226</v>
      </c>
      <c r="C82" t="n">
        <v>0.0217798</v>
      </c>
      <c r="D82" t="n">
        <v>0.139514</v>
      </c>
      <c r="E82" t="n">
        <v>0.0220021</v>
      </c>
      <c r="F82" t="n">
        <v>0.0228204</v>
      </c>
    </row>
    <row r="83">
      <c r="A83" t="n">
        <v>511514</v>
      </c>
      <c r="B83" t="n">
        <v>0.0230052</v>
      </c>
      <c r="C83" t="n">
        <v>0.0231663</v>
      </c>
      <c r="D83" t="n">
        <v>0.146676</v>
      </c>
      <c r="E83" t="n">
        <v>0.022451</v>
      </c>
      <c r="F83" t="n">
        <v>0.0237277</v>
      </c>
    </row>
    <row r="84">
      <c r="A84" t="n">
        <v>537052</v>
      </c>
      <c r="B84" t="n">
        <v>0.024925</v>
      </c>
      <c r="C84" t="n">
        <v>0.0252518</v>
      </c>
      <c r="D84" t="n">
        <v>0.154259</v>
      </c>
      <c r="E84" t="n">
        <v>0.0229146</v>
      </c>
      <c r="F84" t="n">
        <v>0.0245375</v>
      </c>
    </row>
    <row r="85">
      <c r="A85" t="n">
        <v>563866</v>
      </c>
      <c r="B85" t="n">
        <v>0.0275171</v>
      </c>
      <c r="C85" t="n">
        <v>0.0277751</v>
      </c>
      <c r="D85" t="n">
        <v>0.161632</v>
      </c>
      <c r="E85" t="n">
        <v>0.0235815</v>
      </c>
      <c r="F85" t="n">
        <v>0.0256877</v>
      </c>
    </row>
    <row r="86">
      <c r="A86" t="n">
        <v>592020</v>
      </c>
      <c r="B86" t="n">
        <v>0.0304896</v>
      </c>
      <c r="C86" t="n">
        <v>0.031193</v>
      </c>
      <c r="D86" t="n">
        <v>0.168994</v>
      </c>
      <c r="E86" t="n">
        <v>0.0244469</v>
      </c>
      <c r="F86" t="n">
        <v>0.0269664</v>
      </c>
    </row>
    <row r="87">
      <c r="A87" t="n">
        <v>621581</v>
      </c>
      <c r="B87" t="n">
        <v>0.0343382</v>
      </c>
      <c r="C87" t="n">
        <v>0.0347064</v>
      </c>
      <c r="D87" t="n">
        <v>0.175761</v>
      </c>
      <c r="E87" t="n">
        <v>0.0254928</v>
      </c>
      <c r="F87" t="n">
        <v>0.0286138</v>
      </c>
    </row>
    <row r="88">
      <c r="A88" t="n">
        <v>652620</v>
      </c>
      <c r="B88" t="n">
        <v>0.0392377</v>
      </c>
      <c r="C88" t="n">
        <v>0.0395868</v>
      </c>
      <c r="D88" t="n">
        <v>0.183193</v>
      </c>
      <c r="E88" t="n">
        <v>0.0268895</v>
      </c>
      <c r="F88" t="n">
        <v>0.0302345</v>
      </c>
    </row>
    <row r="89">
      <c r="A89" t="n">
        <v>685210</v>
      </c>
      <c r="B89" t="n">
        <v>0.0456925</v>
      </c>
      <c r="C89" t="n">
        <v>0.0461258</v>
      </c>
      <c r="D89" t="n">
        <v>0.190332</v>
      </c>
      <c r="E89" t="n">
        <v>0.0285695</v>
      </c>
      <c r="F89" t="n">
        <v>0.0321969</v>
      </c>
    </row>
    <row r="90">
      <c r="A90" t="n">
        <v>719429</v>
      </c>
      <c r="B90" t="n">
        <v>0.0545828</v>
      </c>
      <c r="C90" t="n">
        <v>0.0544153</v>
      </c>
      <c r="D90" t="n">
        <v>0.197927</v>
      </c>
      <c r="E90" t="n">
        <v>0.0310459</v>
      </c>
      <c r="F90" t="n">
        <v>0.0348121</v>
      </c>
    </row>
    <row r="91">
      <c r="A91" t="n">
        <v>755358</v>
      </c>
      <c r="B91" t="n">
        <v>0.0668135</v>
      </c>
      <c r="C91" t="n">
        <v>0.0670526</v>
      </c>
      <c r="D91" t="n">
        <v>0.206032</v>
      </c>
      <c r="E91" t="n">
        <v>0.0343815</v>
      </c>
      <c r="F91" t="n">
        <v>0.0382943</v>
      </c>
    </row>
    <row r="92">
      <c r="A92" t="n">
        <v>793083</v>
      </c>
      <c r="B92" t="n">
        <v>0.0837828</v>
      </c>
      <c r="C92" t="n">
        <v>0.0846635</v>
      </c>
      <c r="D92" t="n">
        <v>0.155293</v>
      </c>
      <c r="E92" t="n">
        <v>0.0394744</v>
      </c>
      <c r="F92" t="n">
        <v>0.0437008</v>
      </c>
    </row>
    <row r="93">
      <c r="A93" t="n">
        <v>832694</v>
      </c>
      <c r="B93" t="n">
        <v>0.107518</v>
      </c>
      <c r="C93" t="n">
        <v>0.108737</v>
      </c>
      <c r="D93" t="n">
        <v>0.161429</v>
      </c>
      <c r="E93" t="n">
        <v>0.0482468</v>
      </c>
      <c r="F93" t="n">
        <v>0.0537662</v>
      </c>
    </row>
    <row r="94">
      <c r="A94" t="n">
        <v>874285</v>
      </c>
      <c r="B94" t="n">
        <v>0.137281</v>
      </c>
      <c r="C94" t="n">
        <v>0.139506</v>
      </c>
      <c r="D94" t="n">
        <v>0.167976</v>
      </c>
      <c r="E94" t="n">
        <v>0.0231198</v>
      </c>
      <c r="F94" t="n">
        <v>0.0283777</v>
      </c>
    </row>
    <row r="95">
      <c r="A95" t="n">
        <v>917955</v>
      </c>
      <c r="B95" t="n">
        <v>0.0206075</v>
      </c>
      <c r="C95" t="n">
        <v>0.0246227</v>
      </c>
      <c r="D95" t="n">
        <v>0.174652</v>
      </c>
      <c r="E95" t="n">
        <v>0.0235739</v>
      </c>
      <c r="F95" t="n">
        <v>0.029693</v>
      </c>
    </row>
    <row r="96">
      <c r="A96" t="n">
        <v>963808</v>
      </c>
      <c r="B96" t="n">
        <v>0.0218602</v>
      </c>
      <c r="C96" t="n">
        <v>0.0262111</v>
      </c>
      <c r="D96" t="n">
        <v>0.181282</v>
      </c>
      <c r="E96" t="n">
        <v>0.0240596</v>
      </c>
      <c r="F96" t="n">
        <v>0.031474</v>
      </c>
    </row>
    <row r="97">
      <c r="A97" t="n">
        <v>1011953</v>
      </c>
      <c r="B97" t="n">
        <v>0.0236551</v>
      </c>
      <c r="C97" t="n">
        <v>0.0290958</v>
      </c>
      <c r="D97" t="n">
        <v>0.187716</v>
      </c>
      <c r="E97" t="n">
        <v>0.0247657</v>
      </c>
      <c r="F97" t="n">
        <v>0.0343917</v>
      </c>
    </row>
    <row r="98">
      <c r="A98" t="n">
        <v>1062505</v>
      </c>
      <c r="B98" t="n">
        <v>0.0250634</v>
      </c>
      <c r="C98" t="n">
        <v>0.0325208</v>
      </c>
      <c r="D98" t="n">
        <v>0.195709</v>
      </c>
      <c r="E98" t="n">
        <v>0.0255882</v>
      </c>
      <c r="F98" t="n">
        <v>0.0383197</v>
      </c>
    </row>
    <row r="99">
      <c r="A99" t="n">
        <v>1115584</v>
      </c>
      <c r="B99" t="n">
        <v>0.027571</v>
      </c>
      <c r="C99" t="n">
        <v>0.0376098</v>
      </c>
      <c r="D99" t="n">
        <v>0.202643</v>
      </c>
      <c r="E99" t="n">
        <v>0.0270965</v>
      </c>
      <c r="F99" t="n">
        <v>0.0429432</v>
      </c>
    </row>
    <row r="100">
      <c r="A100" t="n">
        <v>1171316</v>
      </c>
      <c r="B100" t="n">
        <v>0.030505</v>
      </c>
      <c r="C100" t="n">
        <v>0.0438227</v>
      </c>
      <c r="D100" t="n">
        <v>0.210638</v>
      </c>
      <c r="E100" t="n">
        <v>0.0291988</v>
      </c>
      <c r="F100" t="n">
        <v>0.0472074</v>
      </c>
    </row>
    <row r="101">
      <c r="A101" t="n">
        <v>1229834</v>
      </c>
      <c r="B101" t="n">
        <v>0.0350163</v>
      </c>
      <c r="C101" t="n">
        <v>0.0494948</v>
      </c>
      <c r="D101" t="n">
        <v>0.217651</v>
      </c>
      <c r="E101" t="n">
        <v>0.0320499</v>
      </c>
      <c r="F101" t="n">
        <v>0.0509986</v>
      </c>
    </row>
    <row r="102">
      <c r="A102" t="n">
        <v>1291277</v>
      </c>
      <c r="B102" t="n">
        <v>0.0400024</v>
      </c>
      <c r="C102" t="n">
        <v>0.0558043</v>
      </c>
      <c r="D102" t="n">
        <v>0.225019</v>
      </c>
      <c r="E102" t="n">
        <v>0.0350771</v>
      </c>
      <c r="F102" t="n">
        <v>0.0543266</v>
      </c>
    </row>
    <row r="103">
      <c r="A103" t="n">
        <v>1355792</v>
      </c>
      <c r="B103" t="n">
        <v>0.0463686</v>
      </c>
      <c r="C103" t="n">
        <v>0.0617077</v>
      </c>
      <c r="D103" t="n">
        <v>0.2328</v>
      </c>
      <c r="E103" t="n">
        <v>0.0383303</v>
      </c>
      <c r="F103" t="n">
        <v>0.0576331</v>
      </c>
    </row>
    <row r="104">
      <c r="A104" t="n">
        <v>1423532</v>
      </c>
      <c r="B104" t="n">
        <v>0.0545425</v>
      </c>
      <c r="C104" t="n">
        <v>0.06883690000000001</v>
      </c>
      <c r="D104" t="n">
        <v>0.241819</v>
      </c>
      <c r="E104" t="n">
        <v>0.0414892</v>
      </c>
      <c r="F104" t="n">
        <v>0.0609084</v>
      </c>
    </row>
    <row r="105">
      <c r="A105" t="n">
        <v>1494659</v>
      </c>
      <c r="B105" t="n">
        <v>0.0652673</v>
      </c>
      <c r="C105" t="n">
        <v>0.0780739</v>
      </c>
      <c r="D105" t="n">
        <v>0.250229</v>
      </c>
      <c r="E105" t="n">
        <v>0.0450573</v>
      </c>
      <c r="F105" t="n">
        <v>0.0647828</v>
      </c>
    </row>
    <row r="106">
      <c r="A106" t="n">
        <v>1569342</v>
      </c>
      <c r="B106" t="n">
        <v>0.0808714</v>
      </c>
      <c r="C106" t="n">
        <v>0.0906672</v>
      </c>
      <c r="D106" t="n">
        <v>0.260084</v>
      </c>
      <c r="E106" t="n">
        <v>0.0492195</v>
      </c>
      <c r="F106" t="n">
        <v>0.06972250000000001</v>
      </c>
    </row>
    <row r="107">
      <c r="A107" t="n">
        <v>1647759</v>
      </c>
      <c r="B107" t="n">
        <v>0.103076</v>
      </c>
      <c r="C107" t="n">
        <v>0.109545</v>
      </c>
      <c r="D107" t="n">
        <v>0.189618</v>
      </c>
      <c r="E107" t="n">
        <v>0.0557528</v>
      </c>
      <c r="F107" t="n">
        <v>0.0769552</v>
      </c>
    </row>
    <row r="108">
      <c r="A108" t="n">
        <v>1730096</v>
      </c>
      <c r="B108" t="n">
        <v>0.132107</v>
      </c>
      <c r="C108" t="n">
        <v>0.136223</v>
      </c>
      <c r="D108" t="n">
        <v>0.195821</v>
      </c>
      <c r="E108" t="n">
        <v>0.0353056</v>
      </c>
      <c r="F108" t="n">
        <v>0.0514534</v>
      </c>
    </row>
    <row r="109">
      <c r="A109" t="n">
        <v>1816549</v>
      </c>
      <c r="B109" t="n">
        <v>0.16767</v>
      </c>
      <c r="C109" t="n">
        <v>0.172667</v>
      </c>
      <c r="D109" t="n">
        <v>0.202778</v>
      </c>
      <c r="E109" t="n">
        <v>0.0362059</v>
      </c>
      <c r="F109" t="n">
        <v>0.0529637</v>
      </c>
    </row>
    <row r="110">
      <c r="A110" t="n">
        <v>1907324</v>
      </c>
      <c r="B110" t="n">
        <v>0.0312384</v>
      </c>
      <c r="C110" t="n">
        <v>0.0467123</v>
      </c>
      <c r="D110" t="n">
        <v>0.209572</v>
      </c>
      <c r="E110" t="n">
        <v>0.0371739</v>
      </c>
      <c r="F110" t="n">
        <v>0.0543556</v>
      </c>
    </row>
    <row r="111">
      <c r="A111" t="n">
        <v>2002637</v>
      </c>
      <c r="B111" t="n">
        <v>0.0323388</v>
      </c>
      <c r="C111" t="n">
        <v>0.0488108</v>
      </c>
      <c r="D111" t="n">
        <v>0.217092</v>
      </c>
      <c r="E111" t="n">
        <v>0.0380319</v>
      </c>
      <c r="F111" t="n">
        <v>0.055724</v>
      </c>
    </row>
    <row r="112">
      <c r="A112" t="n">
        <v>2102715</v>
      </c>
      <c r="B112" t="n">
        <v>0.0346225</v>
      </c>
      <c r="C112" t="n">
        <v>0.0506774</v>
      </c>
      <c r="D112" t="n">
        <v>0.224472</v>
      </c>
      <c r="E112" t="n">
        <v>0.0388195</v>
      </c>
      <c r="F112" t="n">
        <v>0.0571372</v>
      </c>
    </row>
    <row r="113">
      <c r="A113" t="n">
        <v>2207796</v>
      </c>
      <c r="B113" t="n">
        <v>0.0360399</v>
      </c>
      <c r="C113" t="n">
        <v>0.0530778</v>
      </c>
      <c r="D113" t="n">
        <v>0.231317</v>
      </c>
      <c r="E113" t="n">
        <v>0.0396311</v>
      </c>
      <c r="F113" t="n">
        <v>0.0585458</v>
      </c>
    </row>
    <row r="114">
      <c r="A114" t="n">
        <v>2318131</v>
      </c>
      <c r="B114" t="n">
        <v>0.0383143</v>
      </c>
      <c r="C114" t="n">
        <v>0.0561766</v>
      </c>
      <c r="D114" t="n">
        <v>0.239017</v>
      </c>
      <c r="E114" t="n">
        <v>0.0406744</v>
      </c>
      <c r="F114" t="n">
        <v>0.0603163</v>
      </c>
    </row>
    <row r="115">
      <c r="A115" t="n">
        <v>2433982</v>
      </c>
      <c r="B115" t="n">
        <v>0.0406576</v>
      </c>
      <c r="C115" t="n">
        <v>0.059338</v>
      </c>
      <c r="D115" t="n">
        <v>0.247491</v>
      </c>
      <c r="E115" t="n">
        <v>0.0418208</v>
      </c>
      <c r="F115" t="n">
        <v>0.0620622</v>
      </c>
    </row>
    <row r="116">
      <c r="A116" t="n">
        <v>2555625</v>
      </c>
      <c r="B116" t="n">
        <v>0.0441193</v>
      </c>
      <c r="C116" t="n">
        <v>0.06314160000000001</v>
      </c>
      <c r="D116" t="n">
        <v>0.255313</v>
      </c>
      <c r="E116" t="n">
        <v>0.0431598</v>
      </c>
      <c r="F116" t="n">
        <v>0.0641769</v>
      </c>
    </row>
    <row r="117">
      <c r="A117" t="n">
        <v>2683350</v>
      </c>
      <c r="B117" t="n">
        <v>0.0487786</v>
      </c>
      <c r="C117" t="n">
        <v>0.06816800000000001</v>
      </c>
      <c r="D117" t="n">
        <v>0.262507</v>
      </c>
      <c r="E117" t="n">
        <v>0.0446111</v>
      </c>
      <c r="F117" t="n">
        <v>0.0665033</v>
      </c>
    </row>
    <row r="118">
      <c r="A118" t="n">
        <v>2817461</v>
      </c>
      <c r="B118" t="n">
        <v>0.0554412</v>
      </c>
      <c r="C118" t="n">
        <v>0.074576</v>
      </c>
      <c r="D118" t="n">
        <v>0.272158</v>
      </c>
      <c r="E118" t="n">
        <v>0.0465528</v>
      </c>
      <c r="F118" t="n">
        <v>0.0697045</v>
      </c>
    </row>
    <row r="119">
      <c r="A119" t="n">
        <v>2958277</v>
      </c>
      <c r="B119" t="n">
        <v>0.0651026</v>
      </c>
      <c r="C119" t="n">
        <v>0.08306429999999999</v>
      </c>
      <c r="D119" t="n">
        <v>0.282269</v>
      </c>
      <c r="E119" t="n">
        <v>0.0490361</v>
      </c>
      <c r="F119" t="n">
        <v>0.07294680000000001</v>
      </c>
    </row>
    <row r="120">
      <c r="A120" t="n">
        <v>3106133</v>
      </c>
      <c r="B120" t="n">
        <v>0.07955230000000001</v>
      </c>
      <c r="C120" t="n">
        <v>0.0947431</v>
      </c>
      <c r="D120" t="n">
        <v>0.290259</v>
      </c>
      <c r="E120" t="n">
        <v>0.052869</v>
      </c>
      <c r="F120" t="n">
        <v>0.0778305</v>
      </c>
    </row>
    <row r="121">
      <c r="A121" t="n">
        <v>3261381</v>
      </c>
      <c r="B121" t="n">
        <v>0.100477</v>
      </c>
      <c r="C121" t="n">
        <v>0.111713</v>
      </c>
      <c r="D121" t="n">
        <v>0.205904</v>
      </c>
      <c r="E121" t="n">
        <v>0.0584712</v>
      </c>
      <c r="F121" t="n">
        <v>0.08497680000000001</v>
      </c>
    </row>
    <row r="122">
      <c r="A122" t="n">
        <v>3424391</v>
      </c>
      <c r="B122" t="n">
        <v>0.128542</v>
      </c>
      <c r="C122" t="n">
        <v>0.136134</v>
      </c>
      <c r="D122" t="n">
        <v>0.212362</v>
      </c>
      <c r="E122" t="n">
        <v>0.0682347</v>
      </c>
      <c r="F122" t="n">
        <v>0.0961554</v>
      </c>
    </row>
    <row r="123">
      <c r="A123" t="n">
        <v>3595551</v>
      </c>
      <c r="B123" t="n">
        <v>0.163369</v>
      </c>
      <c r="C123" t="n">
        <v>0.171096</v>
      </c>
      <c r="D123" t="n">
        <v>0.217996</v>
      </c>
      <c r="E123" t="n">
        <v>0.0417051</v>
      </c>
      <c r="F123" t="n">
        <v>0.0604952</v>
      </c>
    </row>
    <row r="124">
      <c r="A124" t="n">
        <v>3775269</v>
      </c>
      <c r="B124" t="n">
        <v>0.0342146</v>
      </c>
      <c r="C124" t="n">
        <v>0.0524054</v>
      </c>
      <c r="D124" t="n">
        <v>0.225482</v>
      </c>
      <c r="E124" t="n">
        <v>0.042542</v>
      </c>
      <c r="F124" t="n">
        <v>0.0618458</v>
      </c>
    </row>
    <row r="125">
      <c r="A125" t="n">
        <v>3963972</v>
      </c>
      <c r="B125" t="n">
        <v>0.0353183</v>
      </c>
      <c r="C125" t="n">
        <v>0.0541208</v>
      </c>
      <c r="D125" t="n">
        <v>0.232619</v>
      </c>
      <c r="E125" t="n">
        <v>0.0433375</v>
      </c>
      <c r="F125" t="n">
        <v>0.06348189999999999</v>
      </c>
    </row>
    <row r="126">
      <c r="A126" t="n">
        <v>4162110</v>
      </c>
      <c r="B126" t="n">
        <v>0.0366217</v>
      </c>
      <c r="C126" t="n">
        <v>0.0563665</v>
      </c>
      <c r="D126" t="n">
        <v>0.239943</v>
      </c>
      <c r="E126" t="n">
        <v>0.0441782</v>
      </c>
      <c r="F126" t="n">
        <v>0.06503630000000001</v>
      </c>
    </row>
    <row r="127">
      <c r="A127" t="n">
        <v>4370154</v>
      </c>
      <c r="B127" t="n">
        <v>0.0383642</v>
      </c>
      <c r="C127" t="n">
        <v>0.0590757</v>
      </c>
      <c r="D127" t="n">
        <v>0.247617</v>
      </c>
      <c r="E127" t="n">
        <v>0.0450419</v>
      </c>
      <c r="F127" t="n">
        <v>0.0665726</v>
      </c>
    </row>
    <row r="128">
      <c r="A128" t="n">
        <v>4588600</v>
      </c>
      <c r="B128" t="n">
        <v>0.0406821</v>
      </c>
      <c r="C128" t="n">
        <v>0.0620373</v>
      </c>
      <c r="D128" t="n">
        <v>0.255315</v>
      </c>
      <c r="E128" t="n">
        <v>0.0460654</v>
      </c>
      <c r="F128" t="n">
        <v>0.0683375</v>
      </c>
    </row>
    <row r="129">
      <c r="A129" t="n">
        <v>4817968</v>
      </c>
      <c r="B129" t="n">
        <v>0.0433736</v>
      </c>
      <c r="C129" t="n">
        <v>0.0656981</v>
      </c>
      <c r="D129" t="n">
        <v>0.26319</v>
      </c>
      <c r="E129" t="n">
        <v>0.0472016</v>
      </c>
      <c r="F129" t="n">
        <v>0.0703115</v>
      </c>
    </row>
    <row r="130">
      <c r="A130" t="n">
        <v>5058804</v>
      </c>
      <c r="B130" t="n">
        <v>0.0464665</v>
      </c>
      <c r="C130" t="n">
        <v>0.0700113</v>
      </c>
      <c r="D130" t="n">
        <v>0.271306</v>
      </c>
      <c r="E130" t="n">
        <v>0.048408</v>
      </c>
      <c r="F130" t="n">
        <v>0.0725445</v>
      </c>
    </row>
    <row r="131">
      <c r="A131" t="n">
        <v>5311681</v>
      </c>
      <c r="B131" t="n">
        <v>0.0510019</v>
      </c>
      <c r="C131" t="n">
        <v>0.0752322</v>
      </c>
      <c r="D131" t="n">
        <v>0.278869</v>
      </c>
      <c r="E131" t="n">
        <v>0.0499363</v>
      </c>
      <c r="F131" t="n">
        <v>0.0749132</v>
      </c>
    </row>
    <row r="132">
      <c r="A132" t="n">
        <v>5577201</v>
      </c>
      <c r="B132" t="n">
        <v>0.059042</v>
      </c>
      <c r="C132" t="n">
        <v>0.0819298</v>
      </c>
      <c r="D132" t="n">
        <v>0.2873</v>
      </c>
      <c r="E132" t="n">
        <v>0.0519861</v>
      </c>
      <c r="F132" t="n">
        <v>0.0778552</v>
      </c>
    </row>
    <row r="133">
      <c r="A133" t="n">
        <v>5855997</v>
      </c>
      <c r="B133" t="n">
        <v>0.06809659999999999</v>
      </c>
      <c r="C133" t="n">
        <v>0.0906206</v>
      </c>
      <c r="D133" t="n">
        <v>0.2954</v>
      </c>
      <c r="E133" t="n">
        <v>0.0545539</v>
      </c>
      <c r="F133" t="n">
        <v>0.08152619999999999</v>
      </c>
    </row>
    <row r="134">
      <c r="A134" t="n">
        <v>6148732</v>
      </c>
      <c r="B134" t="n">
        <v>0.0819542</v>
      </c>
      <c r="C134" t="n">
        <v>0.102283</v>
      </c>
      <c r="D134" t="n">
        <v>0.305067</v>
      </c>
      <c r="E134" t="n">
        <v>0.0583062</v>
      </c>
      <c r="F134" t="n">
        <v>0.08663460000000001</v>
      </c>
    </row>
    <row r="135">
      <c r="A135" t="n">
        <v>6456103</v>
      </c>
      <c r="B135" t="n">
        <v>0.10214</v>
      </c>
      <c r="C135" t="n">
        <v>0.118608</v>
      </c>
      <c r="D135" t="n">
        <v>0.213973</v>
      </c>
      <c r="E135" t="n">
        <v>0.06379360000000001</v>
      </c>
      <c r="F135" t="n">
        <v>0.09389740000000001</v>
      </c>
    </row>
    <row r="136">
      <c r="A136" t="n">
        <v>6778842</v>
      </c>
      <c r="B136" t="n">
        <v>0.129315</v>
      </c>
      <c r="C136" t="n">
        <v>0.142921</v>
      </c>
      <c r="D136" t="n">
        <v>0.219889</v>
      </c>
      <c r="E136" t="n">
        <v>0.0731595</v>
      </c>
      <c r="F136" t="n">
        <v>0.105119</v>
      </c>
    </row>
    <row r="137">
      <c r="A137" t="n">
        <v>7117717</v>
      </c>
      <c r="B137" t="n">
        <v>0.163563</v>
      </c>
      <c r="C137" t="n">
        <v>0.178738</v>
      </c>
      <c r="D137" t="n">
        <v>0.226247</v>
      </c>
      <c r="E137" t="n">
        <v>0.0588391</v>
      </c>
      <c r="F137" t="n">
        <v>0.0792056</v>
      </c>
    </row>
    <row r="138">
      <c r="A138" t="n">
        <v>7473535</v>
      </c>
      <c r="B138" t="n">
        <v>0.046798</v>
      </c>
      <c r="C138" t="n">
        <v>0.06551129999999999</v>
      </c>
      <c r="D138" t="n">
        <v>0.233379</v>
      </c>
      <c r="E138" t="n">
        <v>0.0599359</v>
      </c>
      <c r="F138" t="n">
        <v>0.08040890000000001</v>
      </c>
    </row>
    <row r="139">
      <c r="A139" t="n">
        <v>7847143</v>
      </c>
      <c r="B139" t="n">
        <v>0.0481398</v>
      </c>
      <c r="C139" t="n">
        <v>0.0671534</v>
      </c>
      <c r="D139" t="n">
        <v>0.240505</v>
      </c>
      <c r="E139" t="n">
        <v>0.0602968</v>
      </c>
      <c r="F139" t="n">
        <v>0.0817597</v>
      </c>
    </row>
    <row r="140">
      <c r="A140" t="n">
        <v>8239431</v>
      </c>
      <c r="B140" t="n">
        <v>0.0493031</v>
      </c>
      <c r="C140" t="n">
        <v>0.0690103</v>
      </c>
      <c r="D140" t="n">
        <v>0.248057</v>
      </c>
      <c r="E140" t="n">
        <v>0.0613614</v>
      </c>
      <c r="F140" t="n">
        <v>0.0830526</v>
      </c>
    </row>
    <row r="141">
      <c r="A141" t="n">
        <v>8651333</v>
      </c>
      <c r="B141" t="n">
        <v>0.0506068</v>
      </c>
      <c r="C141" t="n">
        <v>0.0714234</v>
      </c>
      <c r="D141" t="n">
        <v>0.255257</v>
      </c>
      <c r="E141" t="n">
        <v>0.0623069</v>
      </c>
      <c r="F141" t="n">
        <v>0.08433740000000001</v>
      </c>
    </row>
    <row r="142">
      <c r="A142" t="n">
        <v>9083830</v>
      </c>
      <c r="B142" t="n">
        <v>0.0527165</v>
      </c>
      <c r="C142" t="n">
        <v>0.07387000000000001</v>
      </c>
      <c r="D142" t="n">
        <v>0.263358</v>
      </c>
      <c r="E142" t="n">
        <v>0.0628156</v>
      </c>
      <c r="F142" t="n">
        <v>0.0859423</v>
      </c>
    </row>
    <row r="143">
      <c r="A143" t="n">
        <v>9537951</v>
      </c>
      <c r="B143" t="n">
        <v>0.056188</v>
      </c>
      <c r="C143" t="n">
        <v>0.0772463</v>
      </c>
      <c r="D143" t="n">
        <v>0.271096</v>
      </c>
      <c r="E143" t="n">
        <v>0.0637394</v>
      </c>
      <c r="F143" t="n">
        <v>0.0873086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