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0.245025</v>
      </c>
      <c r="C2" t="n">
        <v>0.424189</v>
      </c>
      <c r="D2" t="n">
        <v>0.554529</v>
      </c>
      <c r="E2" t="n">
        <v>0.207445</v>
      </c>
      <c r="F2" t="n">
        <v>0.387945</v>
      </c>
    </row>
    <row r="3">
      <c r="A3" t="n">
        <v>10500</v>
      </c>
      <c r="B3" t="n">
        <v>0.239793</v>
      </c>
      <c r="C3" t="n">
        <v>0.417101</v>
      </c>
      <c r="D3" t="n">
        <v>0.552023</v>
      </c>
      <c r="E3" t="n">
        <v>0.201907</v>
      </c>
      <c r="F3" t="n">
        <v>0.381675</v>
      </c>
    </row>
    <row r="4">
      <c r="A4" t="n">
        <v>11025</v>
      </c>
      <c r="B4" t="n">
        <v>0.233893</v>
      </c>
      <c r="C4" t="n">
        <v>0.41112</v>
      </c>
      <c r="D4" t="n">
        <v>0.544214</v>
      </c>
      <c r="E4" t="n">
        <v>0.196872</v>
      </c>
      <c r="F4" t="n">
        <v>0.376864</v>
      </c>
    </row>
    <row r="5">
      <c r="A5" t="n">
        <v>11576</v>
      </c>
      <c r="B5" t="n">
        <v>0.231957</v>
      </c>
      <c r="C5" t="n">
        <v>0.405513</v>
      </c>
      <c r="D5" t="n">
        <v>0.5393289999999999</v>
      </c>
      <c r="E5" t="n">
        <v>0.191561</v>
      </c>
      <c r="F5" t="n">
        <v>0.37208</v>
      </c>
    </row>
    <row r="6">
      <c r="A6" t="n">
        <v>12154</v>
      </c>
      <c r="B6" t="n">
        <v>0.222088</v>
      </c>
      <c r="C6" t="n">
        <v>0.400451</v>
      </c>
      <c r="D6" t="n">
        <v>0.532767</v>
      </c>
      <c r="E6" t="n">
        <v>0.188854</v>
      </c>
      <c r="F6" t="n">
        <v>0.368937</v>
      </c>
    </row>
    <row r="7">
      <c r="A7" t="n">
        <v>12760</v>
      </c>
      <c r="B7" t="n">
        <v>0.218652</v>
      </c>
      <c r="C7" t="n">
        <v>0.396186</v>
      </c>
      <c r="D7" t="n">
        <v>0.683172</v>
      </c>
      <c r="E7" t="n">
        <v>0.185798</v>
      </c>
      <c r="F7" t="n">
        <v>0.3677</v>
      </c>
    </row>
    <row r="8">
      <c r="A8" t="n">
        <v>13396</v>
      </c>
      <c r="B8" t="n">
        <v>0.221235</v>
      </c>
      <c r="C8" t="n">
        <v>0.398767</v>
      </c>
      <c r="D8" t="n">
        <v>0.669992</v>
      </c>
      <c r="E8" t="n">
        <v>0.185314</v>
      </c>
      <c r="F8" t="n">
        <v>0.370394</v>
      </c>
    </row>
    <row r="9">
      <c r="A9" t="n">
        <v>14063</v>
      </c>
      <c r="B9" t="n">
        <v>0.215895</v>
      </c>
      <c r="C9" t="n">
        <v>0.399444</v>
      </c>
      <c r="D9" t="n">
        <v>0.656987</v>
      </c>
      <c r="E9" t="n">
        <v>0.274113</v>
      </c>
      <c r="F9" t="n">
        <v>0.451675</v>
      </c>
    </row>
    <row r="10">
      <c r="A10" t="n">
        <v>14763</v>
      </c>
      <c r="B10" t="n">
        <v>0.306199</v>
      </c>
      <c r="C10" t="n">
        <v>0.487763</v>
      </c>
      <c r="D10" t="n">
        <v>0.644236</v>
      </c>
      <c r="E10" t="n">
        <v>0.26303</v>
      </c>
      <c r="F10" t="n">
        <v>0.4419</v>
      </c>
    </row>
    <row r="11">
      <c r="A11" t="n">
        <v>15498</v>
      </c>
      <c r="B11" t="n">
        <v>0.297106</v>
      </c>
      <c r="C11" t="n">
        <v>0.476816</v>
      </c>
      <c r="D11" t="n">
        <v>0.632978</v>
      </c>
      <c r="E11" t="n">
        <v>0.25449</v>
      </c>
      <c r="F11" t="n">
        <v>0.430968</v>
      </c>
    </row>
    <row r="12">
      <c r="A12" t="n">
        <v>16269</v>
      </c>
      <c r="B12" t="n">
        <v>0.292</v>
      </c>
      <c r="C12" t="n">
        <v>0.466191</v>
      </c>
      <c r="D12" t="n">
        <v>0.622824</v>
      </c>
      <c r="E12" t="n">
        <v>0.246354</v>
      </c>
      <c r="F12" t="n">
        <v>0.421224</v>
      </c>
    </row>
    <row r="13">
      <c r="A13" t="n">
        <v>17078</v>
      </c>
      <c r="B13" t="n">
        <v>0.280567</v>
      </c>
      <c r="C13" t="n">
        <v>0.455304</v>
      </c>
      <c r="D13" t="n">
        <v>0.615849</v>
      </c>
      <c r="E13" t="n">
        <v>0.240491</v>
      </c>
      <c r="F13" t="n">
        <v>0.413111</v>
      </c>
    </row>
    <row r="14">
      <c r="A14" t="n">
        <v>17927</v>
      </c>
      <c r="B14" t="n">
        <v>0.270921</v>
      </c>
      <c r="C14" t="n">
        <v>0.453435</v>
      </c>
      <c r="D14" t="n">
        <v>0.607151</v>
      </c>
      <c r="E14" t="n">
        <v>0.235416</v>
      </c>
      <c r="F14" t="n">
        <v>0.406163</v>
      </c>
    </row>
    <row r="15">
      <c r="A15" t="n">
        <v>18818</v>
      </c>
      <c r="B15" t="n">
        <v>0.272631</v>
      </c>
      <c r="C15" t="n">
        <v>0.437992</v>
      </c>
      <c r="D15" t="n">
        <v>0.599353</v>
      </c>
      <c r="E15" t="n">
        <v>0.22566</v>
      </c>
      <c r="F15" t="n">
        <v>0.398525</v>
      </c>
    </row>
    <row r="16">
      <c r="A16" t="n">
        <v>19753</v>
      </c>
      <c r="B16" t="n">
        <v>0.256381</v>
      </c>
      <c r="C16" t="n">
        <v>0.431099</v>
      </c>
      <c r="D16" t="n">
        <v>0.593102</v>
      </c>
      <c r="E16" t="n">
        <v>0.218163</v>
      </c>
      <c r="F16" t="n">
        <v>0.392675</v>
      </c>
    </row>
    <row r="17">
      <c r="A17" t="n">
        <v>20734</v>
      </c>
      <c r="B17" t="n">
        <v>0.252694</v>
      </c>
      <c r="C17" t="n">
        <v>0.427778</v>
      </c>
      <c r="D17" t="n">
        <v>0.586727</v>
      </c>
      <c r="E17" t="n">
        <v>0.212811</v>
      </c>
      <c r="F17" t="n">
        <v>0.386468</v>
      </c>
    </row>
    <row r="18">
      <c r="A18" t="n">
        <v>21764</v>
      </c>
      <c r="B18" t="n">
        <v>0.242161</v>
      </c>
      <c r="C18" t="n">
        <v>0.422031</v>
      </c>
      <c r="D18" t="n">
        <v>0.584277</v>
      </c>
      <c r="E18" t="n">
        <v>0.207565</v>
      </c>
      <c r="F18" t="n">
        <v>0.381782</v>
      </c>
    </row>
    <row r="19">
      <c r="A19" t="n">
        <v>22845</v>
      </c>
      <c r="B19" t="n">
        <v>0.23899</v>
      </c>
      <c r="C19" t="n">
        <v>0.413942</v>
      </c>
      <c r="D19" t="n">
        <v>0.580166</v>
      </c>
      <c r="E19" t="n">
        <v>0.203726</v>
      </c>
      <c r="F19" t="n">
        <v>0.374725</v>
      </c>
    </row>
    <row r="20">
      <c r="A20" t="n">
        <v>23980</v>
      </c>
      <c r="B20" t="n">
        <v>0.237401</v>
      </c>
      <c r="C20" t="n">
        <v>0.409628</v>
      </c>
      <c r="D20" t="n">
        <v>0.576294</v>
      </c>
      <c r="E20" t="n">
        <v>0.200944</v>
      </c>
      <c r="F20" t="n">
        <v>0.372034</v>
      </c>
    </row>
    <row r="21">
      <c r="A21" t="n">
        <v>25171</v>
      </c>
      <c r="B21" t="n">
        <v>0.229075</v>
      </c>
      <c r="C21" t="n">
        <v>0.406179</v>
      </c>
      <c r="D21" t="n">
        <v>0.749148</v>
      </c>
      <c r="E21" t="n">
        <v>0.200221</v>
      </c>
      <c r="F21" t="n">
        <v>0.371557</v>
      </c>
    </row>
    <row r="22">
      <c r="A22" t="n">
        <v>26421</v>
      </c>
      <c r="B22" t="n">
        <v>0.226887</v>
      </c>
      <c r="C22" t="n">
        <v>0.403453</v>
      </c>
      <c r="D22" t="n">
        <v>0.73599</v>
      </c>
      <c r="E22" t="n">
        <v>0.199133</v>
      </c>
      <c r="F22" t="n">
        <v>0.371887</v>
      </c>
    </row>
    <row r="23">
      <c r="A23" t="n">
        <v>27733</v>
      </c>
      <c r="B23" t="n">
        <v>0.229161</v>
      </c>
      <c r="C23" t="n">
        <v>0.402581</v>
      </c>
      <c r="D23" t="n">
        <v>0.720472</v>
      </c>
      <c r="E23" t="n">
        <v>0.290748</v>
      </c>
      <c r="F23" t="n">
        <v>0.457402</v>
      </c>
    </row>
    <row r="24">
      <c r="A24" t="n">
        <v>29110</v>
      </c>
      <c r="B24" t="n">
        <v>0.314885</v>
      </c>
      <c r="C24" t="n">
        <v>0.506822</v>
      </c>
      <c r="D24" t="n">
        <v>0.708206</v>
      </c>
      <c r="E24" t="n">
        <v>0.27817</v>
      </c>
      <c r="F24" t="n">
        <v>0.44711</v>
      </c>
    </row>
    <row r="25">
      <c r="A25" t="n">
        <v>30555</v>
      </c>
      <c r="B25" t="n">
        <v>0.302874</v>
      </c>
      <c r="C25" t="n">
        <v>0.495891</v>
      </c>
      <c r="D25" t="n">
        <v>0.695889</v>
      </c>
      <c r="E25" t="n">
        <v>0.269428</v>
      </c>
      <c r="F25" t="n">
        <v>0.435871</v>
      </c>
    </row>
    <row r="26">
      <c r="A26" t="n">
        <v>32072</v>
      </c>
      <c r="B26" t="n">
        <v>0.296342</v>
      </c>
      <c r="C26" t="n">
        <v>0.479956</v>
      </c>
      <c r="D26" t="n">
        <v>0.684956</v>
      </c>
      <c r="E26" t="n">
        <v>0.260859</v>
      </c>
      <c r="F26" t="n">
        <v>0.427695</v>
      </c>
    </row>
    <row r="27">
      <c r="A27" t="n">
        <v>33664</v>
      </c>
      <c r="B27" t="n">
        <v>0.288106</v>
      </c>
      <c r="C27" t="n">
        <v>0.470409</v>
      </c>
      <c r="D27" t="n">
        <v>0.675879</v>
      </c>
      <c r="E27" t="n">
        <v>0.253026</v>
      </c>
      <c r="F27" t="n">
        <v>0.419038</v>
      </c>
    </row>
    <row r="28">
      <c r="A28" t="n">
        <v>35335</v>
      </c>
      <c r="B28" t="n">
        <v>0.278462</v>
      </c>
      <c r="C28" t="n">
        <v>0.459726</v>
      </c>
      <c r="D28" t="n">
        <v>0.6670739999999999</v>
      </c>
      <c r="E28" t="n">
        <v>0.24816</v>
      </c>
      <c r="F28" t="n">
        <v>0.410907</v>
      </c>
    </row>
    <row r="29">
      <c r="A29" t="n">
        <v>37089</v>
      </c>
      <c r="B29" t="n">
        <v>0.282489</v>
      </c>
      <c r="C29" t="n">
        <v>0.450774</v>
      </c>
      <c r="D29" t="n">
        <v>0.659373</v>
      </c>
      <c r="E29" t="n">
        <v>0.238877</v>
      </c>
      <c r="F29" t="n">
        <v>0.403967</v>
      </c>
    </row>
    <row r="30">
      <c r="A30" t="n">
        <v>38930</v>
      </c>
      <c r="B30" t="n">
        <v>0.262558</v>
      </c>
      <c r="C30" t="n">
        <v>0.4438</v>
      </c>
      <c r="D30" t="n">
        <v>0.651361</v>
      </c>
      <c r="E30" t="n">
        <v>0.232224</v>
      </c>
      <c r="F30" t="n">
        <v>0.397701</v>
      </c>
    </row>
    <row r="31">
      <c r="A31" t="n">
        <v>40863</v>
      </c>
      <c r="B31" t="n">
        <v>0.257693</v>
      </c>
      <c r="C31" t="n">
        <v>0.437152</v>
      </c>
      <c r="D31" t="n">
        <v>0.645562</v>
      </c>
      <c r="E31" t="n">
        <v>0.226692</v>
      </c>
      <c r="F31" t="n">
        <v>0.392146</v>
      </c>
    </row>
    <row r="32">
      <c r="A32" t="n">
        <v>42892</v>
      </c>
      <c r="B32" t="n">
        <v>0.251987</v>
      </c>
      <c r="C32" t="n">
        <v>0.43193</v>
      </c>
      <c r="D32" t="n">
        <v>0.639724</v>
      </c>
      <c r="E32" t="n">
        <v>0.222244</v>
      </c>
      <c r="F32" t="n">
        <v>0.386535</v>
      </c>
    </row>
    <row r="33">
      <c r="A33" t="n">
        <v>45022</v>
      </c>
      <c r="B33" t="n">
        <v>0.245089</v>
      </c>
      <c r="C33" t="n">
        <v>0.425841</v>
      </c>
      <c r="D33" t="n">
        <v>0.634947</v>
      </c>
      <c r="E33" t="n">
        <v>0.217165</v>
      </c>
      <c r="F33" t="n">
        <v>0.381797</v>
      </c>
    </row>
    <row r="34">
      <c r="A34" t="n">
        <v>47258</v>
      </c>
      <c r="B34" t="n">
        <v>0.240661</v>
      </c>
      <c r="C34" t="n">
        <v>0.421083</v>
      </c>
      <c r="D34" t="n">
        <v>0.629534</v>
      </c>
      <c r="E34" t="n">
        <v>0.212301</v>
      </c>
      <c r="F34" t="n">
        <v>0.376952</v>
      </c>
    </row>
    <row r="35">
      <c r="A35" t="n">
        <v>49605</v>
      </c>
      <c r="B35" t="n">
        <v>0.233825</v>
      </c>
      <c r="C35" t="n">
        <v>0.417099</v>
      </c>
      <c r="D35" t="n">
        <v>0.815306</v>
      </c>
      <c r="E35" t="n">
        <v>0.211055</v>
      </c>
      <c r="F35" t="n">
        <v>0.376518</v>
      </c>
    </row>
    <row r="36">
      <c r="A36" t="n">
        <v>52069</v>
      </c>
      <c r="B36" t="n">
        <v>0.230841</v>
      </c>
      <c r="C36" t="n">
        <v>0.413307</v>
      </c>
      <c r="D36" t="n">
        <v>0.799697</v>
      </c>
      <c r="E36" t="n">
        <v>0.209466</v>
      </c>
      <c r="F36" t="n">
        <v>0.376849</v>
      </c>
    </row>
    <row r="37">
      <c r="A37" t="n">
        <v>54656</v>
      </c>
      <c r="B37" t="n">
        <v>0.229612</v>
      </c>
      <c r="C37" t="n">
        <v>0.412525</v>
      </c>
      <c r="D37" t="n">
        <v>0.7828619999999999</v>
      </c>
      <c r="E37" t="n">
        <v>0.302159</v>
      </c>
      <c r="F37" t="n">
        <v>0.470096</v>
      </c>
    </row>
    <row r="38">
      <c r="A38" t="n">
        <v>57372</v>
      </c>
      <c r="B38" t="n">
        <v>0.319637</v>
      </c>
      <c r="C38" t="n">
        <v>0.518914</v>
      </c>
      <c r="D38" t="n">
        <v>0.768086</v>
      </c>
      <c r="E38" t="n">
        <v>0.290937</v>
      </c>
      <c r="F38" t="n">
        <v>0.457101</v>
      </c>
    </row>
    <row r="39">
      <c r="A39" t="n">
        <v>60223</v>
      </c>
      <c r="B39" t="n">
        <v>0.308545</v>
      </c>
      <c r="C39" t="n">
        <v>0.507236</v>
      </c>
      <c r="D39" t="n">
        <v>0.753827</v>
      </c>
      <c r="E39" t="n">
        <v>0.281685</v>
      </c>
      <c r="F39" t="n">
        <v>0.445909</v>
      </c>
    </row>
    <row r="40">
      <c r="A40" t="n">
        <v>63216</v>
      </c>
      <c r="B40" t="n">
        <v>0.303735</v>
      </c>
      <c r="C40" t="n">
        <v>0.49954</v>
      </c>
      <c r="D40" t="n">
        <v>0.741868</v>
      </c>
      <c r="E40" t="n">
        <v>0.273529</v>
      </c>
      <c r="F40" t="n">
        <v>0.442546</v>
      </c>
    </row>
    <row r="41">
      <c r="A41" t="n">
        <v>66358</v>
      </c>
      <c r="B41" t="n">
        <v>0.291025</v>
      </c>
      <c r="C41" t="n">
        <v>0.487295</v>
      </c>
      <c r="D41" t="n">
        <v>0.728568</v>
      </c>
      <c r="E41" t="n">
        <v>0.264849</v>
      </c>
      <c r="F41" t="n">
        <v>0.433912</v>
      </c>
    </row>
    <row r="42">
      <c r="A42" t="n">
        <v>69657</v>
      </c>
      <c r="B42" t="n">
        <v>0.284106</v>
      </c>
      <c r="C42" t="n">
        <v>0.476139</v>
      </c>
      <c r="D42" t="n">
        <v>0.71931</v>
      </c>
      <c r="E42" t="n">
        <v>0.256905</v>
      </c>
      <c r="F42" t="n">
        <v>0.424954</v>
      </c>
    </row>
    <row r="43">
      <c r="A43" t="n">
        <v>73120</v>
      </c>
      <c r="B43" t="n">
        <v>0.283074</v>
      </c>
      <c r="C43" t="n">
        <v>0.468216</v>
      </c>
      <c r="D43" t="n">
        <v>0.709132</v>
      </c>
      <c r="E43" t="n">
        <v>0.251716</v>
      </c>
      <c r="F43" t="n">
        <v>0.415199</v>
      </c>
    </row>
    <row r="44">
      <c r="A44" t="n">
        <v>76756</v>
      </c>
      <c r="B44" t="n">
        <v>0.273179</v>
      </c>
      <c r="C44" t="n">
        <v>0.462178</v>
      </c>
      <c r="D44" t="n">
        <v>0.701135</v>
      </c>
      <c r="E44" t="n">
        <v>0.242744</v>
      </c>
      <c r="F44" t="n">
        <v>0.407467</v>
      </c>
    </row>
    <row r="45">
      <c r="A45" t="n">
        <v>80573</v>
      </c>
      <c r="B45" t="n">
        <v>0.265707</v>
      </c>
      <c r="C45" t="n">
        <v>0.454905</v>
      </c>
      <c r="D45" t="n">
        <v>0.693368</v>
      </c>
      <c r="E45" t="n">
        <v>0.23637</v>
      </c>
      <c r="F45" t="n">
        <v>0.400502</v>
      </c>
    </row>
    <row r="46">
      <c r="A46" t="n">
        <v>84580</v>
      </c>
      <c r="B46" t="n">
        <v>0.256598</v>
      </c>
      <c r="C46" t="n">
        <v>0.449916</v>
      </c>
      <c r="D46" t="n">
        <v>0.68652</v>
      </c>
      <c r="E46" t="n">
        <v>0.230674</v>
      </c>
      <c r="F46" t="n">
        <v>0.395457</v>
      </c>
    </row>
    <row r="47">
      <c r="A47" t="n">
        <v>88787</v>
      </c>
      <c r="B47" t="n">
        <v>0.258929</v>
      </c>
      <c r="C47" t="n">
        <v>0.438721</v>
      </c>
      <c r="D47" t="n">
        <v>0.680808</v>
      </c>
      <c r="E47" t="n">
        <v>0.227442</v>
      </c>
      <c r="F47" t="n">
        <v>0.391776</v>
      </c>
    </row>
    <row r="48">
      <c r="A48" t="n">
        <v>93204</v>
      </c>
      <c r="B48" t="n">
        <v>0.242935</v>
      </c>
      <c r="C48" t="n">
        <v>0.435267</v>
      </c>
      <c r="D48" t="n">
        <v>0.675721</v>
      </c>
      <c r="E48" t="n">
        <v>0.221657</v>
      </c>
      <c r="F48" t="n">
        <v>0.388759</v>
      </c>
    </row>
    <row r="49">
      <c r="A49" t="n">
        <v>97841</v>
      </c>
      <c r="B49" t="n">
        <v>0.24803</v>
      </c>
      <c r="C49" t="n">
        <v>0.426855</v>
      </c>
      <c r="D49" t="n">
        <v>0.6705759999999999</v>
      </c>
      <c r="E49" t="n">
        <v>0.217909</v>
      </c>
      <c r="F49" t="n">
        <v>0.386768</v>
      </c>
    </row>
    <row r="50">
      <c r="A50" t="n">
        <v>102709</v>
      </c>
      <c r="B50" t="n">
        <v>0.235384</v>
      </c>
      <c r="C50" t="n">
        <v>0.424356</v>
      </c>
      <c r="D50" t="n">
        <v>0.850275</v>
      </c>
      <c r="E50" t="n">
        <v>0.218248</v>
      </c>
      <c r="F50" t="n">
        <v>0.386511</v>
      </c>
    </row>
    <row r="51">
      <c r="A51" t="n">
        <v>107820</v>
      </c>
      <c r="B51" t="n">
        <v>0.233162</v>
      </c>
      <c r="C51" t="n">
        <v>0.422568</v>
      </c>
      <c r="D51" t="n">
        <v>0.832106</v>
      </c>
      <c r="E51" t="n">
        <v>0.316334</v>
      </c>
      <c r="F51" t="n">
        <v>0.480439</v>
      </c>
    </row>
    <row r="52">
      <c r="A52" t="n">
        <v>113186</v>
      </c>
      <c r="B52" t="n">
        <v>0.236823</v>
      </c>
      <c r="C52" t="n">
        <v>0.423989</v>
      </c>
      <c r="D52" t="n">
        <v>0.815724</v>
      </c>
      <c r="E52" t="n">
        <v>0.307589</v>
      </c>
      <c r="F52" t="n">
        <v>0.470692</v>
      </c>
    </row>
    <row r="53">
      <c r="A53" t="n">
        <v>118820</v>
      </c>
      <c r="B53" t="n">
        <v>0.319518</v>
      </c>
      <c r="C53" t="n">
        <v>0.5233100000000001</v>
      </c>
      <c r="D53" t="n">
        <v>0.8001509999999999</v>
      </c>
      <c r="E53" t="n">
        <v>0.298738</v>
      </c>
      <c r="F53" t="n">
        <v>0.461114</v>
      </c>
    </row>
    <row r="54">
      <c r="A54" t="n">
        <v>124735</v>
      </c>
      <c r="B54" t="n">
        <v>0.317164</v>
      </c>
      <c r="C54" t="n">
        <v>0.512943</v>
      </c>
      <c r="D54" t="n">
        <v>0.784967</v>
      </c>
      <c r="E54" t="n">
        <v>0.289624</v>
      </c>
      <c r="F54" t="n">
        <v>0.45219</v>
      </c>
    </row>
    <row r="55">
      <c r="A55" t="n">
        <v>130945</v>
      </c>
      <c r="B55" t="n">
        <v>0.305875</v>
      </c>
      <c r="C55" t="n">
        <v>0.504063</v>
      </c>
      <c r="D55" t="n">
        <v>0.772575</v>
      </c>
      <c r="E55" t="n">
        <v>0.281319</v>
      </c>
      <c r="F55" t="n">
        <v>0.445219</v>
      </c>
    </row>
    <row r="56">
      <c r="A56" t="n">
        <v>137465</v>
      </c>
      <c r="B56" t="n">
        <v>0.29764</v>
      </c>
      <c r="C56" t="n">
        <v>0.495723</v>
      </c>
      <c r="D56" t="n">
        <v>0.760429</v>
      </c>
      <c r="E56" t="n">
        <v>0.273684</v>
      </c>
      <c r="F56" t="n">
        <v>0.436887</v>
      </c>
    </row>
    <row r="57">
      <c r="A57" t="n">
        <v>144311</v>
      </c>
      <c r="B57" t="n">
        <v>0.287855</v>
      </c>
      <c r="C57" t="n">
        <v>0.489021</v>
      </c>
      <c r="D57" t="n">
        <v>0.750095</v>
      </c>
      <c r="E57" t="n">
        <v>0.266734</v>
      </c>
      <c r="F57" t="n">
        <v>0.430302</v>
      </c>
    </row>
    <row r="58">
      <c r="A58" t="n">
        <v>151499</v>
      </c>
      <c r="B58" t="n">
        <v>0.282302</v>
      </c>
      <c r="C58" t="n">
        <v>0.4809</v>
      </c>
      <c r="D58" t="n">
        <v>0.740436</v>
      </c>
      <c r="E58" t="n">
        <v>0.259944</v>
      </c>
      <c r="F58" t="n">
        <v>0.424083</v>
      </c>
    </row>
    <row r="59">
      <c r="A59" t="n">
        <v>159046</v>
      </c>
      <c r="B59" t="n">
        <v>0.277388</v>
      </c>
      <c r="C59" t="n">
        <v>0.473756</v>
      </c>
      <c r="D59" t="n">
        <v>0.731469</v>
      </c>
      <c r="E59" t="n">
        <v>0.253267</v>
      </c>
      <c r="F59" t="n">
        <v>0.418692</v>
      </c>
    </row>
    <row r="60">
      <c r="A60" t="n">
        <v>166970</v>
      </c>
      <c r="B60" t="n">
        <v>0.267844</v>
      </c>
      <c r="C60" t="n">
        <v>0.46803</v>
      </c>
      <c r="D60" t="n">
        <v>0.724023</v>
      </c>
      <c r="E60" t="n">
        <v>0.247355</v>
      </c>
      <c r="F60" t="n">
        <v>0.41248</v>
      </c>
    </row>
    <row r="61">
      <c r="A61" t="n">
        <v>175290</v>
      </c>
      <c r="B61" t="n">
        <v>0.26373</v>
      </c>
      <c r="C61" t="n">
        <v>0.461213</v>
      </c>
      <c r="D61" t="n">
        <v>0.717654</v>
      </c>
      <c r="E61" t="n">
        <v>0.242062</v>
      </c>
      <c r="F61" t="n">
        <v>0.408091</v>
      </c>
    </row>
    <row r="62">
      <c r="A62" t="n">
        <v>184026</v>
      </c>
      <c r="B62" t="n">
        <v>0.257758</v>
      </c>
      <c r="C62" t="n">
        <v>0.455323</v>
      </c>
      <c r="D62" t="n">
        <v>0.711386</v>
      </c>
      <c r="E62" t="n">
        <v>0.239192</v>
      </c>
      <c r="F62" t="n">
        <v>0.404412</v>
      </c>
    </row>
    <row r="63">
      <c r="A63" t="n">
        <v>193198</v>
      </c>
      <c r="B63" t="n">
        <v>0.255285</v>
      </c>
      <c r="C63" t="n">
        <v>0.451703</v>
      </c>
      <c r="D63" t="n">
        <v>0.706541</v>
      </c>
      <c r="E63" t="n">
        <v>0.233819</v>
      </c>
      <c r="F63" t="n">
        <v>0.401617</v>
      </c>
    </row>
    <row r="64">
      <c r="A64" t="n">
        <v>202828</v>
      </c>
      <c r="B64" t="n">
        <v>0.249519</v>
      </c>
      <c r="C64" t="n">
        <v>0.449277</v>
      </c>
      <c r="D64" t="n">
        <v>0.914394</v>
      </c>
      <c r="E64" t="n">
        <v>0.233137</v>
      </c>
      <c r="F64" t="n">
        <v>0.401733</v>
      </c>
    </row>
    <row r="65">
      <c r="A65" t="n">
        <v>212939</v>
      </c>
      <c r="B65" t="n">
        <v>0.247563</v>
      </c>
      <c r="C65" t="n">
        <v>0.448215</v>
      </c>
      <c r="D65" t="n">
        <v>0.895304</v>
      </c>
      <c r="E65" t="n">
        <v>0.232463</v>
      </c>
      <c r="F65" t="n">
        <v>0.403218</v>
      </c>
    </row>
    <row r="66">
      <c r="A66" t="n">
        <v>223555</v>
      </c>
      <c r="B66" t="n">
        <v>0.246013</v>
      </c>
      <c r="C66" t="n">
        <v>0.44569</v>
      </c>
      <c r="D66" t="n">
        <v>0.875768</v>
      </c>
      <c r="E66" t="n">
        <v>0.336625</v>
      </c>
      <c r="F66" t="n">
        <v>0.505069</v>
      </c>
    </row>
    <row r="67">
      <c r="A67" t="n">
        <v>234701</v>
      </c>
      <c r="B67" t="n">
        <v>0.382602</v>
      </c>
      <c r="C67" t="n">
        <v>0.583763</v>
      </c>
      <c r="D67" t="n">
        <v>0.860411</v>
      </c>
      <c r="E67" t="n">
        <v>0.322533</v>
      </c>
      <c r="F67" t="n">
        <v>0.4975</v>
      </c>
    </row>
    <row r="68">
      <c r="A68" t="n">
        <v>246404</v>
      </c>
      <c r="B68" t="n">
        <v>0.380427</v>
      </c>
      <c r="C68" t="n">
        <v>0.575167</v>
      </c>
      <c r="D68" t="n">
        <v>0.845274</v>
      </c>
      <c r="E68" t="n">
        <v>0.318298</v>
      </c>
      <c r="F68" t="n">
        <v>0.490558</v>
      </c>
    </row>
    <row r="69">
      <c r="A69" t="n">
        <v>258692</v>
      </c>
      <c r="B69" t="n">
        <v>0.380842</v>
      </c>
      <c r="C69" t="n">
        <v>0.575998</v>
      </c>
      <c r="D69" t="n">
        <v>0.832799</v>
      </c>
      <c r="E69" t="n">
        <v>0.305715</v>
      </c>
      <c r="F69" t="n">
        <v>0.483446</v>
      </c>
    </row>
    <row r="70">
      <c r="A70" t="n">
        <v>271594</v>
      </c>
      <c r="B70" t="n">
        <v>0.364664</v>
      </c>
      <c r="C70" t="n">
        <v>0.568292</v>
      </c>
      <c r="D70" t="n">
        <v>0.821699</v>
      </c>
      <c r="E70" t="n">
        <v>0.302078</v>
      </c>
      <c r="F70" t="n">
        <v>0.476138</v>
      </c>
    </row>
    <row r="71">
      <c r="A71" t="n">
        <v>285141</v>
      </c>
      <c r="B71" t="n">
        <v>0.355919</v>
      </c>
      <c r="C71" t="n">
        <v>0.561463</v>
      </c>
      <c r="D71" t="n">
        <v>0.812266</v>
      </c>
      <c r="E71" t="n">
        <v>0.291738</v>
      </c>
      <c r="F71" t="n">
        <v>0.469332</v>
      </c>
    </row>
    <row r="72">
      <c r="A72" t="n">
        <v>299365</v>
      </c>
      <c r="B72" t="n">
        <v>0.332698</v>
      </c>
      <c r="C72" t="n">
        <v>0.55137</v>
      </c>
      <c r="D72" t="n">
        <v>0.804733</v>
      </c>
      <c r="E72" t="n">
        <v>0.284847</v>
      </c>
      <c r="F72" t="n">
        <v>0.462088</v>
      </c>
    </row>
    <row r="73">
      <c r="A73" t="n">
        <v>314300</v>
      </c>
      <c r="B73" t="n">
        <v>0.33039</v>
      </c>
      <c r="C73" t="n">
        <v>0.544002</v>
      </c>
      <c r="D73" t="n">
        <v>0.795381</v>
      </c>
      <c r="E73" t="n">
        <v>0.282029</v>
      </c>
      <c r="F73" t="n">
        <v>0.456499</v>
      </c>
    </row>
    <row r="74">
      <c r="A74" t="n">
        <v>329981</v>
      </c>
      <c r="B74" t="n">
        <v>0.317576</v>
      </c>
      <c r="C74" t="n">
        <v>0.540198</v>
      </c>
      <c r="D74" t="n">
        <v>0.792256</v>
      </c>
      <c r="E74" t="n">
        <v>0.271666</v>
      </c>
      <c r="F74" t="n">
        <v>0.451191</v>
      </c>
    </row>
    <row r="75">
      <c r="A75" t="n">
        <v>346446</v>
      </c>
      <c r="B75" t="n">
        <v>0.325091</v>
      </c>
      <c r="C75" t="n">
        <v>0.534535</v>
      </c>
      <c r="D75" t="n">
        <v>0.789874</v>
      </c>
      <c r="E75" t="n">
        <v>0.269225</v>
      </c>
      <c r="F75" t="n">
        <v>0.447349</v>
      </c>
    </row>
    <row r="76">
      <c r="A76" t="n">
        <v>363734</v>
      </c>
      <c r="B76" t="n">
        <v>0.320505</v>
      </c>
      <c r="C76" t="n">
        <v>0.531258</v>
      </c>
      <c r="D76" t="n">
        <v>0.788316</v>
      </c>
      <c r="E76" t="n">
        <v>0.266766</v>
      </c>
      <c r="F76" t="n">
        <v>0.443261</v>
      </c>
    </row>
    <row r="77">
      <c r="A77" t="n">
        <v>381886</v>
      </c>
      <c r="B77" t="n">
        <v>0.311478</v>
      </c>
      <c r="C77" t="n">
        <v>0.528088</v>
      </c>
      <c r="D77" t="n">
        <v>0.7883790000000001</v>
      </c>
      <c r="E77" t="n">
        <v>0.259798</v>
      </c>
      <c r="F77" t="n">
        <v>0.44145</v>
      </c>
    </row>
    <row r="78">
      <c r="A78" t="n">
        <v>400945</v>
      </c>
      <c r="B78" t="n">
        <v>0.307846</v>
      </c>
      <c r="C78" t="n">
        <v>0.524679</v>
      </c>
      <c r="D78" t="n">
        <v>1.24934</v>
      </c>
      <c r="E78" t="n">
        <v>0.256034</v>
      </c>
      <c r="F78" t="n">
        <v>0.440666</v>
      </c>
    </row>
    <row r="79">
      <c r="A79" t="n">
        <v>420956</v>
      </c>
      <c r="B79" t="n">
        <v>0.306339</v>
      </c>
      <c r="C79" t="n">
        <v>0.522412</v>
      </c>
      <c r="D79" t="n">
        <v>1.22938</v>
      </c>
      <c r="E79" t="n">
        <v>0.256357</v>
      </c>
      <c r="F79" t="n">
        <v>0.441783</v>
      </c>
    </row>
    <row r="80">
      <c r="A80" t="n">
        <v>441967</v>
      </c>
      <c r="B80" t="n">
        <v>0.304159</v>
      </c>
      <c r="C80" t="n">
        <v>0.523652</v>
      </c>
      <c r="D80" t="n">
        <v>1.21046</v>
      </c>
      <c r="E80" t="n">
        <v>0.374551</v>
      </c>
      <c r="F80" t="n">
        <v>0.719338</v>
      </c>
    </row>
    <row r="81">
      <c r="A81" t="n">
        <v>464028</v>
      </c>
      <c r="B81" t="n">
        <v>0.419189</v>
      </c>
      <c r="C81" t="n">
        <v>0.8428</v>
      </c>
      <c r="D81" t="n">
        <v>1.19327</v>
      </c>
      <c r="E81" t="n">
        <v>0.378595</v>
      </c>
      <c r="F81" t="n">
        <v>0.711459</v>
      </c>
    </row>
    <row r="82">
      <c r="A82" t="n">
        <v>487192</v>
      </c>
      <c r="B82" t="n">
        <v>0.401819</v>
      </c>
      <c r="C82" t="n">
        <v>0.83789</v>
      </c>
      <c r="D82" t="n">
        <v>1.18262</v>
      </c>
      <c r="E82" t="n">
        <v>0.361372</v>
      </c>
      <c r="F82" t="n">
        <v>0.704526</v>
      </c>
    </row>
    <row r="83">
      <c r="A83" t="n">
        <v>511514</v>
      </c>
      <c r="B83" t="n">
        <v>0.405815</v>
      </c>
      <c r="C83" t="n">
        <v>0.849615</v>
      </c>
      <c r="D83" t="n">
        <v>1.16926</v>
      </c>
      <c r="E83" t="n">
        <v>0.356331</v>
      </c>
      <c r="F83" t="n">
        <v>0.695458</v>
      </c>
    </row>
    <row r="84">
      <c r="A84" t="n">
        <v>537052</v>
      </c>
      <c r="B84" t="n">
        <v>0.431579</v>
      </c>
      <c r="C84" t="n">
        <v>0.840798</v>
      </c>
      <c r="D84" t="n">
        <v>1.16173</v>
      </c>
      <c r="E84" t="n">
        <v>0.351474</v>
      </c>
      <c r="F84" t="n">
        <v>0.687576</v>
      </c>
    </row>
    <row r="85">
      <c r="A85" t="n">
        <v>563866</v>
      </c>
      <c r="B85" t="n">
        <v>0.398995</v>
      </c>
      <c r="C85" t="n">
        <v>0.8289</v>
      </c>
      <c r="D85" t="n">
        <v>1.1569</v>
      </c>
      <c r="E85" t="n">
        <v>0.343771</v>
      </c>
      <c r="F85" t="n">
        <v>0.675611</v>
      </c>
    </row>
    <row r="86">
      <c r="A86" t="n">
        <v>592020</v>
      </c>
      <c r="B86" t="n">
        <v>0.377607</v>
      </c>
      <c r="C86" t="n">
        <v>0.816712</v>
      </c>
      <c r="D86" t="n">
        <v>1.15463</v>
      </c>
      <c r="E86" t="n">
        <v>0.337687</v>
      </c>
      <c r="F86" t="n">
        <v>0.66404</v>
      </c>
    </row>
    <row r="87">
      <c r="A87" t="n">
        <v>621581</v>
      </c>
      <c r="B87" t="n">
        <v>0.410879</v>
      </c>
      <c r="C87" t="n">
        <v>0.805061</v>
      </c>
      <c r="D87" t="n">
        <v>1.15434</v>
      </c>
      <c r="E87" t="n">
        <v>0.329716</v>
      </c>
      <c r="F87" t="n">
        <v>0.651651</v>
      </c>
    </row>
    <row r="88">
      <c r="A88" t="n">
        <v>652620</v>
      </c>
      <c r="B88" t="n">
        <v>0.383458</v>
      </c>
      <c r="C88" t="n">
        <v>0.793262</v>
      </c>
      <c r="D88" t="n">
        <v>1.15976</v>
      </c>
      <c r="E88" t="n">
        <v>0.31871</v>
      </c>
      <c r="F88" t="n">
        <v>0.639948</v>
      </c>
    </row>
    <row r="89">
      <c r="A89" t="n">
        <v>685210</v>
      </c>
      <c r="B89" t="n">
        <v>0.372823</v>
      </c>
      <c r="C89" t="n">
        <v>0.781237</v>
      </c>
      <c r="D89" t="n">
        <v>1.16847</v>
      </c>
      <c r="E89" t="n">
        <v>0.316466</v>
      </c>
      <c r="F89" t="n">
        <v>0.629152</v>
      </c>
    </row>
    <row r="90">
      <c r="A90" t="n">
        <v>719429</v>
      </c>
      <c r="B90" t="n">
        <v>0.369951</v>
      </c>
      <c r="C90" t="n">
        <v>0.7696539999999999</v>
      </c>
      <c r="D90" t="n">
        <v>1.1761</v>
      </c>
      <c r="E90" t="n">
        <v>0.31251</v>
      </c>
      <c r="F90" t="n">
        <v>0.616443</v>
      </c>
    </row>
    <row r="91">
      <c r="A91" t="n">
        <v>755358</v>
      </c>
      <c r="B91" t="n">
        <v>0.365975</v>
      </c>
      <c r="C91" t="n">
        <v>0.763696</v>
      </c>
      <c r="D91" t="n">
        <v>1.19115</v>
      </c>
      <c r="E91" t="n">
        <v>0.306543</v>
      </c>
      <c r="F91" t="n">
        <v>0.609521</v>
      </c>
    </row>
    <row r="92">
      <c r="A92" t="n">
        <v>793083</v>
      </c>
      <c r="B92" t="n">
        <v>0.36511</v>
      </c>
      <c r="C92" t="n">
        <v>0.753596</v>
      </c>
      <c r="D92" t="n">
        <v>1.75676</v>
      </c>
      <c r="E92" t="n">
        <v>0.300413</v>
      </c>
      <c r="F92" t="n">
        <v>0.607765</v>
      </c>
    </row>
    <row r="93">
      <c r="A93" t="n">
        <v>832694</v>
      </c>
      <c r="B93" t="n">
        <v>0.36409</v>
      </c>
      <c r="C93" t="n">
        <v>0.747103</v>
      </c>
      <c r="D93" t="n">
        <v>1.74979</v>
      </c>
      <c r="E93" t="n">
        <v>0.301247</v>
      </c>
      <c r="F93" t="n">
        <v>0.601253</v>
      </c>
    </row>
    <row r="94">
      <c r="A94" t="n">
        <v>874285</v>
      </c>
      <c r="B94" t="n">
        <v>0.373272</v>
      </c>
      <c r="C94" t="n">
        <v>0.741376</v>
      </c>
      <c r="D94" t="n">
        <v>1.73675</v>
      </c>
      <c r="E94" t="n">
        <v>0.489808</v>
      </c>
      <c r="F94" t="n">
        <v>1.09036</v>
      </c>
    </row>
    <row r="95">
      <c r="A95" t="n">
        <v>917955</v>
      </c>
      <c r="B95" t="n">
        <v>0.558182</v>
      </c>
      <c r="C95" t="n">
        <v>1.15608</v>
      </c>
      <c r="D95" t="n">
        <v>1.72403</v>
      </c>
      <c r="E95" t="n">
        <v>0.483162</v>
      </c>
      <c r="F95" t="n">
        <v>1.07942</v>
      </c>
    </row>
    <row r="96">
      <c r="A96" t="n">
        <v>963808</v>
      </c>
      <c r="B96" t="n">
        <v>0.55239</v>
      </c>
      <c r="C96" t="n">
        <v>1.15825</v>
      </c>
      <c r="D96" t="n">
        <v>1.71514</v>
      </c>
      <c r="E96" t="n">
        <v>0.473724</v>
      </c>
      <c r="F96" t="n">
        <v>1.06205</v>
      </c>
    </row>
    <row r="97">
      <c r="A97" t="n">
        <v>1011953</v>
      </c>
      <c r="B97" t="n">
        <v>0.54553</v>
      </c>
      <c r="C97" t="n">
        <v>1.1443</v>
      </c>
      <c r="D97" t="n">
        <v>1.70444</v>
      </c>
      <c r="E97" t="n">
        <v>0.457571</v>
      </c>
      <c r="F97" t="n">
        <v>1.04318</v>
      </c>
    </row>
    <row r="98">
      <c r="A98" t="n">
        <v>1062505</v>
      </c>
      <c r="B98" t="n">
        <v>0.520018</v>
      </c>
      <c r="C98" t="n">
        <v>1.1297</v>
      </c>
      <c r="D98" t="n">
        <v>1.69839</v>
      </c>
      <c r="E98" t="n">
        <v>0.451828</v>
      </c>
      <c r="F98" t="n">
        <v>1.02484</v>
      </c>
    </row>
    <row r="99">
      <c r="A99" t="n">
        <v>1115584</v>
      </c>
      <c r="B99" t="n">
        <v>0.50973</v>
      </c>
      <c r="C99" t="n">
        <v>1.11882</v>
      </c>
      <c r="D99" t="n">
        <v>1.69731</v>
      </c>
      <c r="E99" t="n">
        <v>0.43759</v>
      </c>
      <c r="F99" t="n">
        <v>1.00588</v>
      </c>
    </row>
    <row r="100">
      <c r="A100" t="n">
        <v>1171316</v>
      </c>
      <c r="B100" t="n">
        <v>0.512045</v>
      </c>
      <c r="C100" t="n">
        <v>1.10734</v>
      </c>
      <c r="D100" t="n">
        <v>1.69835</v>
      </c>
      <c r="E100" t="n">
        <v>0.430337</v>
      </c>
      <c r="F100" t="n">
        <v>0.9893960000000001</v>
      </c>
    </row>
    <row r="101">
      <c r="A101" t="n">
        <v>1229834</v>
      </c>
      <c r="B101" t="n">
        <v>0.505365</v>
      </c>
      <c r="C101" t="n">
        <v>1.09904</v>
      </c>
      <c r="D101" t="n">
        <v>1.70664</v>
      </c>
      <c r="E101" t="n">
        <v>0.419341</v>
      </c>
      <c r="F101" t="n">
        <v>0.967396</v>
      </c>
    </row>
    <row r="102">
      <c r="A102" t="n">
        <v>1291277</v>
      </c>
      <c r="B102" t="n">
        <v>0.495318</v>
      </c>
      <c r="C102" t="n">
        <v>1.09715</v>
      </c>
      <c r="D102" t="n">
        <v>1.71002</v>
      </c>
      <c r="E102" t="n">
        <v>0.406656</v>
      </c>
      <c r="F102" t="n">
        <v>0.958137</v>
      </c>
    </row>
    <row r="103">
      <c r="A103" t="n">
        <v>1355792</v>
      </c>
      <c r="B103" t="n">
        <v>0.486758</v>
      </c>
      <c r="C103" t="n">
        <v>1.06684</v>
      </c>
      <c r="D103" t="n">
        <v>1.71835</v>
      </c>
      <c r="E103" t="n">
        <v>0.399235</v>
      </c>
      <c r="F103" t="n">
        <v>0.934846</v>
      </c>
    </row>
    <row r="104">
      <c r="A104" t="n">
        <v>1423532</v>
      </c>
      <c r="B104" t="n">
        <v>0.477695</v>
      </c>
      <c r="C104" t="n">
        <v>1.05352</v>
      </c>
      <c r="D104" t="n">
        <v>1.73146</v>
      </c>
      <c r="E104" t="n">
        <v>0.396036</v>
      </c>
      <c r="F104" t="n">
        <v>0.925563</v>
      </c>
    </row>
    <row r="105">
      <c r="A105" t="n">
        <v>1494659</v>
      </c>
      <c r="B105" t="n">
        <v>0.461037</v>
      </c>
      <c r="C105" t="n">
        <v>1.05362</v>
      </c>
      <c r="D105" t="n">
        <v>1.74594</v>
      </c>
      <c r="E105" t="n">
        <v>0.385631</v>
      </c>
      <c r="F105" t="n">
        <v>0.912439</v>
      </c>
    </row>
    <row r="106">
      <c r="A106" t="n">
        <v>1569342</v>
      </c>
      <c r="B106" t="n">
        <v>0.459181</v>
      </c>
      <c r="C106" t="n">
        <v>1.02242</v>
      </c>
      <c r="D106" t="n">
        <v>1.76321</v>
      </c>
      <c r="E106" t="n">
        <v>0.379006</v>
      </c>
      <c r="F106" t="n">
        <v>0.910473</v>
      </c>
    </row>
    <row r="107">
      <c r="A107" t="n">
        <v>1647759</v>
      </c>
      <c r="B107" t="n">
        <v>0.462903</v>
      </c>
      <c r="C107" t="n">
        <v>1.03453</v>
      </c>
      <c r="D107" t="n">
        <v>2.36462</v>
      </c>
      <c r="E107" t="n">
        <v>0.37767</v>
      </c>
      <c r="F107" t="n">
        <v>0.909868</v>
      </c>
    </row>
    <row r="108">
      <c r="A108" t="n">
        <v>1730096</v>
      </c>
      <c r="B108" t="n">
        <v>0.459182</v>
      </c>
      <c r="C108" t="n">
        <v>1.03271</v>
      </c>
      <c r="D108" t="n">
        <v>2.33521</v>
      </c>
      <c r="E108" t="n">
        <v>0.523635</v>
      </c>
      <c r="F108" t="n">
        <v>2.3255</v>
      </c>
    </row>
    <row r="109">
      <c r="A109" t="n">
        <v>1816549</v>
      </c>
      <c r="B109" t="n">
        <v>0.44192</v>
      </c>
      <c r="C109" t="n">
        <v>1.01917</v>
      </c>
      <c r="D109" t="n">
        <v>2.31313</v>
      </c>
      <c r="E109" t="n">
        <v>0.518678</v>
      </c>
      <c r="F109" t="n">
        <v>2.346</v>
      </c>
    </row>
    <row r="110">
      <c r="A110" t="n">
        <v>1907324</v>
      </c>
      <c r="B110" t="n">
        <v>0.669505</v>
      </c>
      <c r="C110" t="n">
        <v>2.58407</v>
      </c>
      <c r="D110" t="n">
        <v>2.29363</v>
      </c>
      <c r="E110" t="n">
        <v>0.554357</v>
      </c>
      <c r="F110" t="n">
        <v>2.3332</v>
      </c>
    </row>
    <row r="111">
      <c r="A111" t="n">
        <v>2002637</v>
      </c>
      <c r="B111" t="n">
        <v>0.655705</v>
      </c>
      <c r="C111" t="n">
        <v>2.58423</v>
      </c>
      <c r="D111" t="n">
        <v>2.27652</v>
      </c>
      <c r="E111" t="n">
        <v>0.499047</v>
      </c>
      <c r="F111" t="n">
        <v>2.33214</v>
      </c>
    </row>
    <row r="112">
      <c r="A112" t="n">
        <v>2102715</v>
      </c>
      <c r="B112" t="n">
        <v>0.6455650000000001</v>
      </c>
      <c r="C112" t="n">
        <v>2.56828</v>
      </c>
      <c r="D112" t="n">
        <v>2.26319</v>
      </c>
      <c r="E112" t="n">
        <v>0.528931</v>
      </c>
      <c r="F112" t="n">
        <v>2.32827</v>
      </c>
    </row>
    <row r="113">
      <c r="A113" t="n">
        <v>2207796</v>
      </c>
      <c r="B113" t="n">
        <v>0.631173</v>
      </c>
      <c r="C113" t="n">
        <v>2.5762</v>
      </c>
      <c r="D113" t="n">
        <v>2.26501</v>
      </c>
      <c r="E113" t="n">
        <v>0.479591</v>
      </c>
      <c r="F113" t="n">
        <v>2.32886</v>
      </c>
    </row>
    <row r="114">
      <c r="A114" t="n">
        <v>2318131</v>
      </c>
      <c r="B114" t="n">
        <v>0.62085</v>
      </c>
      <c r="C114" t="n">
        <v>2.58028</v>
      </c>
      <c r="D114" t="n">
        <v>2.2647</v>
      </c>
      <c r="E114" t="n">
        <v>0.508819</v>
      </c>
      <c r="F114" t="n">
        <v>2.31987</v>
      </c>
    </row>
    <row r="115">
      <c r="A115" t="n">
        <v>2433982</v>
      </c>
      <c r="B115" t="n">
        <v>0.597336</v>
      </c>
      <c r="C115" t="n">
        <v>2.57942</v>
      </c>
      <c r="D115" t="n">
        <v>2.25728</v>
      </c>
      <c r="E115" t="n">
        <v>0.466622</v>
      </c>
      <c r="F115" t="n">
        <v>2.31318</v>
      </c>
    </row>
    <row r="116">
      <c r="A116" t="n">
        <v>2555625</v>
      </c>
      <c r="B116" t="n">
        <v>0.600708</v>
      </c>
      <c r="C116" t="n">
        <v>2.56657</v>
      </c>
      <c r="D116" t="n">
        <v>2.28216</v>
      </c>
      <c r="E116" t="n">
        <v>0.489275</v>
      </c>
      <c r="F116" t="n">
        <v>2.31724</v>
      </c>
    </row>
    <row r="117">
      <c r="A117" t="n">
        <v>2683350</v>
      </c>
      <c r="B117" t="n">
        <v>0.587355</v>
      </c>
      <c r="C117" t="n">
        <v>2.58606</v>
      </c>
      <c r="D117" t="n">
        <v>2.27897</v>
      </c>
      <c r="E117" t="n">
        <v>0.481093</v>
      </c>
      <c r="F117" t="n">
        <v>2.32232</v>
      </c>
    </row>
    <row r="118">
      <c r="A118" t="n">
        <v>2817461</v>
      </c>
      <c r="B118" t="n">
        <v>0.576219</v>
      </c>
      <c r="C118" t="n">
        <v>2.57283</v>
      </c>
      <c r="D118" t="n">
        <v>2.23523</v>
      </c>
      <c r="E118" t="n">
        <v>0.443649</v>
      </c>
      <c r="F118" t="n">
        <v>1.92379</v>
      </c>
    </row>
    <row r="119">
      <c r="A119" t="n">
        <v>2958277</v>
      </c>
      <c r="B119" t="n">
        <v>0.551084</v>
      </c>
      <c r="C119" t="n">
        <v>2.37088</v>
      </c>
      <c r="D119" t="n">
        <v>2.23548</v>
      </c>
      <c r="E119" t="n">
        <v>0.437585</v>
      </c>
      <c r="F119" t="n">
        <v>1.91561</v>
      </c>
    </row>
    <row r="120">
      <c r="A120" t="n">
        <v>3106133</v>
      </c>
      <c r="B120" t="n">
        <v>0.560419</v>
      </c>
      <c r="C120" t="n">
        <v>2.57739</v>
      </c>
      <c r="D120" t="n">
        <v>2.24881</v>
      </c>
      <c r="E120" t="n">
        <v>0.42973</v>
      </c>
      <c r="F120" t="n">
        <v>2.31206</v>
      </c>
    </row>
    <row r="121">
      <c r="A121" t="n">
        <v>3261381</v>
      </c>
      <c r="B121" t="n">
        <v>0.541219</v>
      </c>
      <c r="C121" t="n">
        <v>2.37531</v>
      </c>
      <c r="D121" t="n">
        <v>2.92082</v>
      </c>
      <c r="E121" t="n">
        <v>0.425194</v>
      </c>
      <c r="F121" t="n">
        <v>2.11933</v>
      </c>
    </row>
    <row r="122">
      <c r="A122" t="n">
        <v>3424391</v>
      </c>
      <c r="B122" t="n">
        <v>0.537616</v>
      </c>
      <c r="C122" t="n">
        <v>2.58831</v>
      </c>
      <c r="D122" t="n">
        <v>2.87783</v>
      </c>
      <c r="E122" t="n">
        <v>0.4232</v>
      </c>
      <c r="F122" t="n">
        <v>1.70333</v>
      </c>
    </row>
    <row r="123">
      <c r="A123" t="n">
        <v>3595551</v>
      </c>
      <c r="B123" t="n">
        <v>0.540976</v>
      </c>
      <c r="C123" t="n">
        <v>2.59716</v>
      </c>
      <c r="D123" t="n">
        <v>2.84082</v>
      </c>
      <c r="E123" t="n">
        <v>0.616119</v>
      </c>
      <c r="F123" t="n">
        <v>2.82731</v>
      </c>
    </row>
    <row r="124">
      <c r="A124" t="n">
        <v>3775269</v>
      </c>
      <c r="B124" t="n">
        <v>0.704955</v>
      </c>
      <c r="C124" t="n">
        <v>3.18101</v>
      </c>
      <c r="D124" t="n">
        <v>2.80393</v>
      </c>
      <c r="E124" t="n">
        <v>0.608491</v>
      </c>
      <c r="F124" t="n">
        <v>2.81157</v>
      </c>
    </row>
    <row r="125">
      <c r="A125" t="n">
        <v>3963972</v>
      </c>
      <c r="B125" t="n">
        <v>0.727739</v>
      </c>
      <c r="C125" t="n">
        <v>3.15425</v>
      </c>
      <c r="D125" t="n">
        <v>2.77756</v>
      </c>
      <c r="E125" t="n">
        <v>0.623183</v>
      </c>
      <c r="F125" t="n">
        <v>2.79918</v>
      </c>
    </row>
    <row r="126">
      <c r="A126" t="n">
        <v>4162110</v>
      </c>
      <c r="B126" t="n">
        <v>0.701497</v>
      </c>
      <c r="C126" t="n">
        <v>3.15369</v>
      </c>
      <c r="D126" t="n">
        <v>2.74369</v>
      </c>
      <c r="E126" t="n">
        <v>0.5954469999999999</v>
      </c>
      <c r="F126" t="n">
        <v>2.7828</v>
      </c>
    </row>
    <row r="127">
      <c r="A127" t="n">
        <v>4370154</v>
      </c>
      <c r="B127" t="n">
        <v>0.705102</v>
      </c>
      <c r="C127" t="n">
        <v>3.14269</v>
      </c>
      <c r="D127" t="n">
        <v>2.71702</v>
      </c>
      <c r="E127" t="n">
        <v>0.6066319999999999</v>
      </c>
      <c r="F127" t="n">
        <v>2.77902</v>
      </c>
    </row>
    <row r="128">
      <c r="A128" t="n">
        <v>4588600</v>
      </c>
      <c r="B128" t="n">
        <v>0.691974</v>
      </c>
      <c r="C128" t="n">
        <v>3.13122</v>
      </c>
      <c r="D128" t="n">
        <v>2.70175</v>
      </c>
      <c r="E128" t="n">
        <v>0.5842000000000001</v>
      </c>
      <c r="F128" t="n">
        <v>2.77372</v>
      </c>
    </row>
    <row r="129">
      <c r="A129" t="n">
        <v>4817968</v>
      </c>
      <c r="B129" t="n">
        <v>0.675979</v>
      </c>
      <c r="C129" t="n">
        <v>3.10817</v>
      </c>
      <c r="D129" t="n">
        <v>2.69007</v>
      </c>
      <c r="E129" t="n">
        <v>0.576592</v>
      </c>
      <c r="F129" t="n">
        <v>2.75997</v>
      </c>
    </row>
    <row r="130">
      <c r="A130" t="n">
        <v>5058804</v>
      </c>
      <c r="B130" t="n">
        <v>0.667851</v>
      </c>
      <c r="C130" t="n">
        <v>3.09328</v>
      </c>
      <c r="D130" t="n">
        <v>2.67295</v>
      </c>
      <c r="E130" t="n">
        <v>0.571982</v>
      </c>
      <c r="F130" t="n">
        <v>2.75352</v>
      </c>
    </row>
    <row r="131">
      <c r="A131" t="n">
        <v>5311681</v>
      </c>
      <c r="B131" t="n">
        <v>0.656104</v>
      </c>
      <c r="C131" t="n">
        <v>3.10022</v>
      </c>
      <c r="D131" t="n">
        <v>2.66515</v>
      </c>
      <c r="E131" t="n">
        <v>0.567253</v>
      </c>
      <c r="F131" t="n">
        <v>2.7571</v>
      </c>
    </row>
    <row r="132">
      <c r="A132" t="n">
        <v>5577201</v>
      </c>
      <c r="B132" t="n">
        <v>0.644885</v>
      </c>
      <c r="C132" t="n">
        <v>3.0856</v>
      </c>
      <c r="D132" t="n">
        <v>2.6497</v>
      </c>
      <c r="E132" t="n">
        <v>0.56214</v>
      </c>
      <c r="F132" t="n">
        <v>2.75043</v>
      </c>
    </row>
    <row r="133">
      <c r="A133" t="n">
        <v>5855997</v>
      </c>
      <c r="B133" t="n">
        <v>0.6432369999999999</v>
      </c>
      <c r="C133" t="n">
        <v>3.08455</v>
      </c>
      <c r="D133" t="n">
        <v>2.64132</v>
      </c>
      <c r="E133" t="n">
        <v>0.56075</v>
      </c>
      <c r="F133" t="n">
        <v>2.74708</v>
      </c>
    </row>
    <row r="134">
      <c r="A134" t="n">
        <v>6148732</v>
      </c>
      <c r="B134" t="n">
        <v>0.6015</v>
      </c>
      <c r="C134" t="n">
        <v>3.07854</v>
      </c>
      <c r="D134" t="n">
        <v>2.62512</v>
      </c>
      <c r="E134" t="n">
        <v>0.529464</v>
      </c>
      <c r="F134" t="n">
        <v>2.74166</v>
      </c>
    </row>
    <row r="135">
      <c r="A135" t="n">
        <v>6456103</v>
      </c>
      <c r="B135" t="n">
        <v>0.636903</v>
      </c>
      <c r="C135" t="n">
        <v>3.06789</v>
      </c>
      <c r="D135" t="n">
        <v>3.32652</v>
      </c>
      <c r="E135" t="n">
        <v>0.527371</v>
      </c>
      <c r="F135" t="n">
        <v>2.51566</v>
      </c>
    </row>
    <row r="136">
      <c r="A136" t="n">
        <v>6778842</v>
      </c>
      <c r="B136" t="n">
        <v>0.6283879999999999</v>
      </c>
      <c r="C136" t="n">
        <v>3.06089</v>
      </c>
      <c r="D136" t="n">
        <v>3.26946</v>
      </c>
      <c r="E136" t="n">
        <v>0.522251</v>
      </c>
      <c r="F136" t="n">
        <v>2.74513</v>
      </c>
    </row>
    <row r="137">
      <c r="A137" t="n">
        <v>7117717</v>
      </c>
      <c r="B137" t="n">
        <v>0.6309709999999999</v>
      </c>
      <c r="C137" t="n">
        <v>3.07014</v>
      </c>
      <c r="D137" t="n">
        <v>3.21242</v>
      </c>
      <c r="E137" t="n">
        <v>0.714313</v>
      </c>
      <c r="F137" t="n">
        <v>3.24245</v>
      </c>
    </row>
    <row r="138">
      <c r="A138" t="n">
        <v>7473535</v>
      </c>
      <c r="B138" t="n">
        <v>0.817971</v>
      </c>
      <c r="C138" t="n">
        <v>3.59353</v>
      </c>
      <c r="D138" t="n">
        <v>3.16817</v>
      </c>
      <c r="E138" t="n">
        <v>0.709023</v>
      </c>
      <c r="F138" t="n">
        <v>3.22439</v>
      </c>
    </row>
    <row r="139">
      <c r="A139" t="n">
        <v>7847143</v>
      </c>
      <c r="B139" t="n">
        <v>0.800545</v>
      </c>
      <c r="C139" t="n">
        <v>3.58768</v>
      </c>
      <c r="D139" t="n">
        <v>3.13277</v>
      </c>
      <c r="E139" t="n">
        <v>0.705311</v>
      </c>
      <c r="F139" t="n">
        <v>3.21383</v>
      </c>
    </row>
    <row r="140">
      <c r="A140" t="n">
        <v>8239431</v>
      </c>
      <c r="B140" t="n">
        <v>0.801484</v>
      </c>
      <c r="C140" t="n">
        <v>3.56789</v>
      </c>
      <c r="D140" t="n">
        <v>3.09447</v>
      </c>
      <c r="E140" t="n">
        <v>0.699171</v>
      </c>
      <c r="F140" t="n">
        <v>3.19786</v>
      </c>
    </row>
    <row r="141">
      <c r="A141" t="n">
        <v>8651333</v>
      </c>
      <c r="B141" t="n">
        <v>0.801936</v>
      </c>
      <c r="C141" t="n">
        <v>3.53232</v>
      </c>
      <c r="D141" t="n">
        <v>3.06222</v>
      </c>
      <c r="E141" t="n">
        <v>0.696414</v>
      </c>
      <c r="F141" t="n">
        <v>3.18218</v>
      </c>
    </row>
    <row r="142">
      <c r="A142" t="n">
        <v>9083830</v>
      </c>
      <c r="B142" t="n">
        <v>0.783698</v>
      </c>
      <c r="C142" t="n">
        <v>3.51648</v>
      </c>
      <c r="D142" t="n">
        <v>3.038</v>
      </c>
      <c r="E142" t="n">
        <v>0.693029</v>
      </c>
      <c r="F142" t="n">
        <v>3.16028</v>
      </c>
    </row>
    <row r="143">
      <c r="A143" t="n">
        <v>9537951</v>
      </c>
      <c r="B143" t="n">
        <v>0.77371</v>
      </c>
      <c r="C143" t="n">
        <v>3.48859</v>
      </c>
      <c r="D143" t="n">
        <v>3.01021</v>
      </c>
      <c r="E143" t="n">
        <v>0.6899999999999999</v>
      </c>
      <c r="F143" t="n">
        <v>3.14547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