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0.0423977</v>
      </c>
      <c r="C2" t="n">
        <v>0.044012</v>
      </c>
      <c r="D2" t="n">
        <v>0.0692287</v>
      </c>
      <c r="E2" t="n">
        <v>0.0448681</v>
      </c>
      <c r="F2" t="n">
        <v>0.0424881</v>
      </c>
    </row>
    <row r="3">
      <c r="A3" t="n">
        <v>10500</v>
      </c>
      <c r="B3" t="n">
        <v>0.0432897</v>
      </c>
      <c r="C3" t="n">
        <v>0.0438429</v>
      </c>
      <c r="D3" t="n">
        <v>0.0752757</v>
      </c>
      <c r="E3" t="n">
        <v>0.0449514</v>
      </c>
      <c r="F3" t="n">
        <v>0.0428881</v>
      </c>
    </row>
    <row r="4">
      <c r="A4" t="n">
        <v>11025</v>
      </c>
      <c r="B4" t="n">
        <v>0.0434494</v>
      </c>
      <c r="C4" t="n">
        <v>0.0439866</v>
      </c>
      <c r="D4" t="n">
        <v>0.083024</v>
      </c>
      <c r="E4" t="n">
        <v>0.0447887</v>
      </c>
      <c r="F4" t="n">
        <v>0.0428344</v>
      </c>
    </row>
    <row r="5">
      <c r="A5" t="n">
        <v>11576</v>
      </c>
      <c r="B5" t="n">
        <v>0.0435517</v>
      </c>
      <c r="C5" t="n">
        <v>0.0441936</v>
      </c>
      <c r="D5" t="n">
        <v>0.09188250000000001</v>
      </c>
      <c r="E5" t="n">
        <v>0.0450272</v>
      </c>
      <c r="F5" t="n">
        <v>0.0431125</v>
      </c>
    </row>
    <row r="6">
      <c r="A6" t="n">
        <v>12154</v>
      </c>
      <c r="B6" t="n">
        <v>0.043415</v>
      </c>
      <c r="C6" t="n">
        <v>0.0443979</v>
      </c>
      <c r="D6" t="n">
        <v>0.09761599999999999</v>
      </c>
      <c r="E6" t="n">
        <v>0.0455948</v>
      </c>
      <c r="F6" t="n">
        <v>0.0436184</v>
      </c>
    </row>
    <row r="7">
      <c r="A7" t="n">
        <v>12760</v>
      </c>
      <c r="B7" t="n">
        <v>0.0433686</v>
      </c>
      <c r="C7" t="n">
        <v>0.0441981</v>
      </c>
      <c r="D7" t="n">
        <v>0.060876</v>
      </c>
      <c r="E7" t="n">
        <v>0.0460465</v>
      </c>
      <c r="F7" t="n">
        <v>0.0441783</v>
      </c>
    </row>
    <row r="8">
      <c r="A8" t="n">
        <v>13396</v>
      </c>
      <c r="B8" t="n">
        <v>0.0438211</v>
      </c>
      <c r="C8" t="n">
        <v>0.044972</v>
      </c>
      <c r="D8" t="n">
        <v>0.0635676</v>
      </c>
      <c r="E8" t="n">
        <v>0.0478579</v>
      </c>
      <c r="F8" t="n">
        <v>0.045779</v>
      </c>
    </row>
    <row r="9">
      <c r="A9" t="n">
        <v>14063</v>
      </c>
      <c r="B9" t="n">
        <v>0.0442468</v>
      </c>
      <c r="C9" t="n">
        <v>0.0458649</v>
      </c>
      <c r="D9" t="n">
        <v>0.0677624</v>
      </c>
      <c r="E9" t="n">
        <v>0.0473605</v>
      </c>
      <c r="F9" t="n">
        <v>0.0444148</v>
      </c>
    </row>
    <row r="10">
      <c r="A10" t="n">
        <v>14763</v>
      </c>
      <c r="B10" t="n">
        <v>0.0499305</v>
      </c>
      <c r="C10" t="n">
        <v>0.0484759</v>
      </c>
      <c r="D10" t="n">
        <v>0.07253220000000001</v>
      </c>
      <c r="E10" t="n">
        <v>0.0475165</v>
      </c>
      <c r="F10" t="n">
        <v>0.0441981</v>
      </c>
    </row>
    <row r="11">
      <c r="A11" t="n">
        <v>15498</v>
      </c>
      <c r="B11" t="n">
        <v>0.0498384</v>
      </c>
      <c r="C11" t="n">
        <v>0.0487546</v>
      </c>
      <c r="D11" t="n">
        <v>0.0786599</v>
      </c>
      <c r="E11" t="n">
        <v>0.0476885</v>
      </c>
      <c r="F11" t="n">
        <v>0.0444919</v>
      </c>
    </row>
    <row r="12">
      <c r="A12" t="n">
        <v>16269</v>
      </c>
      <c r="B12" t="n">
        <v>0.0502703</v>
      </c>
      <c r="C12" t="n">
        <v>0.0489529</v>
      </c>
      <c r="D12" t="n">
        <v>0.083444</v>
      </c>
      <c r="E12" t="n">
        <v>0.048099</v>
      </c>
      <c r="F12" t="n">
        <v>0.0446922</v>
      </c>
    </row>
    <row r="13">
      <c r="A13" t="n">
        <v>17078</v>
      </c>
      <c r="B13" t="n">
        <v>0.0504209</v>
      </c>
      <c r="C13" t="n">
        <v>0.0491799</v>
      </c>
      <c r="D13" t="n">
        <v>0.088209</v>
      </c>
      <c r="E13" t="n">
        <v>0.0483025</v>
      </c>
      <c r="F13" t="n">
        <v>0.0449633</v>
      </c>
    </row>
    <row r="14">
      <c r="A14" t="n">
        <v>17927</v>
      </c>
      <c r="B14" t="n">
        <v>0.0504543</v>
      </c>
      <c r="C14" t="n">
        <v>0.0492224</v>
      </c>
      <c r="D14" t="n">
        <v>0.09364310000000001</v>
      </c>
      <c r="E14" t="n">
        <v>0.0484708</v>
      </c>
      <c r="F14" t="n">
        <v>0.045319</v>
      </c>
    </row>
    <row r="15">
      <c r="A15" t="n">
        <v>18818</v>
      </c>
      <c r="B15" t="n">
        <v>0.0506728</v>
      </c>
      <c r="C15" t="n">
        <v>0.0495968</v>
      </c>
      <c r="D15" t="n">
        <v>0.0979579</v>
      </c>
      <c r="E15" t="n">
        <v>0.0490251</v>
      </c>
      <c r="F15" t="n">
        <v>0.0456641</v>
      </c>
    </row>
    <row r="16">
      <c r="A16" t="n">
        <v>19753</v>
      </c>
      <c r="B16" t="n">
        <v>0.0507802</v>
      </c>
      <c r="C16" t="n">
        <v>0.0497308</v>
      </c>
      <c r="D16" t="n">
        <v>0.103458</v>
      </c>
      <c r="E16" t="n">
        <v>0.0492529</v>
      </c>
      <c r="F16" t="n">
        <v>0.0459714</v>
      </c>
    </row>
    <row r="17">
      <c r="A17" t="n">
        <v>20734</v>
      </c>
      <c r="B17" t="n">
        <v>0.050737</v>
      </c>
      <c r="C17" t="n">
        <v>0.0497708</v>
      </c>
      <c r="D17" t="n">
        <v>0.108441</v>
      </c>
      <c r="E17" t="n">
        <v>0.0496896</v>
      </c>
      <c r="F17" t="n">
        <v>0.0463093</v>
      </c>
    </row>
    <row r="18">
      <c r="A18" t="n">
        <v>21764</v>
      </c>
      <c r="B18" t="n">
        <v>0.0510928</v>
      </c>
      <c r="C18" t="n">
        <v>0.0502906</v>
      </c>
      <c r="D18" t="n">
        <v>0.113354</v>
      </c>
      <c r="E18" t="n">
        <v>0.049515</v>
      </c>
      <c r="F18" t="n">
        <v>0.0464791</v>
      </c>
    </row>
    <row r="19">
      <c r="A19" t="n">
        <v>22845</v>
      </c>
      <c r="B19" t="n">
        <v>0.051115</v>
      </c>
      <c r="C19" t="n">
        <v>0.050203</v>
      </c>
      <c r="D19" t="n">
        <v>0.117694</v>
      </c>
      <c r="E19" t="n">
        <v>0.0498871</v>
      </c>
      <c r="F19" t="n">
        <v>0.0469183</v>
      </c>
    </row>
    <row r="20">
      <c r="A20" t="n">
        <v>23980</v>
      </c>
      <c r="B20" t="n">
        <v>0.0510236</v>
      </c>
      <c r="C20" t="n">
        <v>0.0507796</v>
      </c>
      <c r="D20" t="n">
        <v>0.121298</v>
      </c>
      <c r="E20" t="n">
        <v>0.0501652</v>
      </c>
      <c r="F20" t="n">
        <v>0.0475278</v>
      </c>
    </row>
    <row r="21">
      <c r="A21" t="n">
        <v>25171</v>
      </c>
      <c r="B21" t="n">
        <v>0.0512665</v>
      </c>
      <c r="C21" t="n">
        <v>0.0512724</v>
      </c>
      <c r="D21" t="n">
        <v>0.0849775</v>
      </c>
      <c r="E21" t="n">
        <v>0.0523769</v>
      </c>
      <c r="F21" t="n">
        <v>0.0492451</v>
      </c>
    </row>
    <row r="22">
      <c r="A22" t="n">
        <v>26421</v>
      </c>
      <c r="B22" t="n">
        <v>0.0518896</v>
      </c>
      <c r="C22" t="n">
        <v>0.0520903</v>
      </c>
      <c r="D22" t="n">
        <v>0.0878901</v>
      </c>
      <c r="E22" t="n">
        <v>0.0558134</v>
      </c>
      <c r="F22" t="n">
        <v>0.0538464</v>
      </c>
    </row>
    <row r="23">
      <c r="A23" t="n">
        <v>27733</v>
      </c>
      <c r="B23" t="n">
        <v>0.0530183</v>
      </c>
      <c r="C23" t="n">
        <v>0.0534134</v>
      </c>
      <c r="D23" t="n">
        <v>0.0915547</v>
      </c>
      <c r="E23" t="n">
        <v>0.0536327</v>
      </c>
      <c r="F23" t="n">
        <v>0.0494469</v>
      </c>
    </row>
    <row r="24">
      <c r="A24" t="n">
        <v>29110</v>
      </c>
      <c r="B24" t="n">
        <v>0.0552159</v>
      </c>
      <c r="C24" t="n">
        <v>0.0562233</v>
      </c>
      <c r="D24" t="n">
        <v>0.09461990000000001</v>
      </c>
      <c r="E24" t="n">
        <v>0.0530338</v>
      </c>
      <c r="F24" t="n">
        <v>0.0496331</v>
      </c>
    </row>
    <row r="25">
      <c r="A25" t="n">
        <v>30555</v>
      </c>
      <c r="B25" t="n">
        <v>0.0551491</v>
      </c>
      <c r="C25" t="n">
        <v>0.056526</v>
      </c>
      <c r="D25" t="n">
        <v>0.0984071</v>
      </c>
      <c r="E25" t="n">
        <v>0.0534515</v>
      </c>
      <c r="F25" t="n">
        <v>0.0499259</v>
      </c>
    </row>
    <row r="26">
      <c r="A26" t="n">
        <v>32072</v>
      </c>
      <c r="B26" t="n">
        <v>0.0551557</v>
      </c>
      <c r="C26" t="n">
        <v>0.0567807</v>
      </c>
      <c r="D26" t="n">
        <v>0.102191</v>
      </c>
      <c r="E26" t="n">
        <v>0.0535459</v>
      </c>
      <c r="F26" t="n">
        <v>0.050183</v>
      </c>
    </row>
    <row r="27">
      <c r="A27" t="n">
        <v>33664</v>
      </c>
      <c r="B27" t="n">
        <v>0.0553671</v>
      </c>
      <c r="C27" t="n">
        <v>0.056721</v>
      </c>
      <c r="D27" t="n">
        <v>0.106381</v>
      </c>
      <c r="E27" t="n">
        <v>0.054416</v>
      </c>
      <c r="F27" t="n">
        <v>0.0508213</v>
      </c>
    </row>
    <row r="28">
      <c r="A28" t="n">
        <v>35335</v>
      </c>
      <c r="B28" t="n">
        <v>0.0556548</v>
      </c>
      <c r="C28" t="n">
        <v>0.0569901</v>
      </c>
      <c r="D28" t="n">
        <v>0.110194</v>
      </c>
      <c r="E28" t="n">
        <v>0.0548069</v>
      </c>
      <c r="F28" t="n">
        <v>0.0508241</v>
      </c>
    </row>
    <row r="29">
      <c r="A29" t="n">
        <v>37089</v>
      </c>
      <c r="B29" t="n">
        <v>0.0555243</v>
      </c>
      <c r="C29" t="n">
        <v>0.0569567</v>
      </c>
      <c r="D29" t="n">
        <v>0.114127</v>
      </c>
      <c r="E29" t="n">
        <v>0.0547982</v>
      </c>
      <c r="F29" t="n">
        <v>0.0513789</v>
      </c>
    </row>
    <row r="30">
      <c r="A30" t="n">
        <v>38930</v>
      </c>
      <c r="B30" t="n">
        <v>0.0559646</v>
      </c>
      <c r="C30" t="n">
        <v>0.0571906</v>
      </c>
      <c r="D30" t="n">
        <v>0.118402</v>
      </c>
      <c r="E30" t="n">
        <v>0.0553726</v>
      </c>
      <c r="F30" t="n">
        <v>0.0514223</v>
      </c>
    </row>
    <row r="31">
      <c r="A31" t="n">
        <v>40863</v>
      </c>
      <c r="B31" t="n">
        <v>0.0561474</v>
      </c>
      <c r="C31" t="n">
        <v>0.0577703</v>
      </c>
      <c r="D31" t="n">
        <v>0.122298</v>
      </c>
      <c r="E31" t="n">
        <v>0.0557155</v>
      </c>
      <c r="F31" t="n">
        <v>0.0518368</v>
      </c>
    </row>
    <row r="32">
      <c r="A32" t="n">
        <v>42892</v>
      </c>
      <c r="B32" t="n">
        <v>0.0563638</v>
      </c>
      <c r="C32" t="n">
        <v>0.0582537</v>
      </c>
      <c r="D32" t="n">
        <v>0.125778</v>
      </c>
      <c r="E32" t="n">
        <v>0.0558645</v>
      </c>
      <c r="F32" t="n">
        <v>0.0522373</v>
      </c>
    </row>
    <row r="33">
      <c r="A33" t="n">
        <v>45022</v>
      </c>
      <c r="B33" t="n">
        <v>0.0566576</v>
      </c>
      <c r="C33" t="n">
        <v>0.0583703</v>
      </c>
      <c r="D33" t="n">
        <v>0.129178</v>
      </c>
      <c r="E33" t="n">
        <v>0.0566139</v>
      </c>
      <c r="F33" t="n">
        <v>0.0532249</v>
      </c>
    </row>
    <row r="34">
      <c r="A34" t="n">
        <v>47258</v>
      </c>
      <c r="B34" t="n">
        <v>0.056921</v>
      </c>
      <c r="C34" t="n">
        <v>0.0581665</v>
      </c>
      <c r="D34" t="n">
        <v>0.132331</v>
      </c>
      <c r="E34" t="n">
        <v>0.05747</v>
      </c>
      <c r="F34" t="n">
        <v>0.0542382</v>
      </c>
    </row>
    <row r="35">
      <c r="A35" t="n">
        <v>49605</v>
      </c>
      <c r="B35" t="n">
        <v>0.0567584</v>
      </c>
      <c r="C35" t="n">
        <v>0.0590427</v>
      </c>
      <c r="D35" t="n">
        <v>0.093207</v>
      </c>
      <c r="E35" t="n">
        <v>0.060299</v>
      </c>
      <c r="F35" t="n">
        <v>0.0575052</v>
      </c>
    </row>
    <row r="36">
      <c r="A36" t="n">
        <v>52069</v>
      </c>
      <c r="B36" t="n">
        <v>0.0578701</v>
      </c>
      <c r="C36" t="n">
        <v>0.0597654</v>
      </c>
      <c r="D36" t="n">
        <v>0.0954159</v>
      </c>
      <c r="E36" t="n">
        <v>0.06636400000000001</v>
      </c>
      <c r="F36" t="n">
        <v>0.064347</v>
      </c>
    </row>
    <row r="37">
      <c r="A37" t="n">
        <v>54656</v>
      </c>
      <c r="B37" t="n">
        <v>0.0609042</v>
      </c>
      <c r="C37" t="n">
        <v>0.0635353</v>
      </c>
      <c r="D37" t="n">
        <v>0.09764</v>
      </c>
      <c r="E37" t="n">
        <v>0.0583884</v>
      </c>
      <c r="F37" t="n">
        <v>0.0537513</v>
      </c>
    </row>
    <row r="38">
      <c r="A38" t="n">
        <v>57372</v>
      </c>
      <c r="B38" t="n">
        <v>0.0609735</v>
      </c>
      <c r="C38" t="n">
        <v>0.06397419999999999</v>
      </c>
      <c r="D38" t="n">
        <v>0.100418</v>
      </c>
      <c r="E38" t="n">
        <v>0.0572314</v>
      </c>
      <c r="F38" t="n">
        <v>0.0541374</v>
      </c>
    </row>
    <row r="39">
      <c r="A39" t="n">
        <v>60223</v>
      </c>
      <c r="B39" t="n">
        <v>0.0596039</v>
      </c>
      <c r="C39" t="n">
        <v>0.06403929999999999</v>
      </c>
      <c r="D39" t="n">
        <v>0.103317</v>
      </c>
      <c r="E39" t="n">
        <v>0.0573684</v>
      </c>
      <c r="F39" t="n">
        <v>0.0544413</v>
      </c>
    </row>
    <row r="40">
      <c r="A40" t="n">
        <v>63216</v>
      </c>
      <c r="B40" t="n">
        <v>0.0597976</v>
      </c>
      <c r="C40" t="n">
        <v>0.0641142</v>
      </c>
      <c r="D40" t="n">
        <v>0.106774</v>
      </c>
      <c r="E40" t="n">
        <v>0.0579105</v>
      </c>
      <c r="F40" t="n">
        <v>0.0547713</v>
      </c>
    </row>
    <row r="41">
      <c r="A41" t="n">
        <v>66358</v>
      </c>
      <c r="B41" t="n">
        <v>0.0604896</v>
      </c>
      <c r="C41" t="n">
        <v>0.0644668</v>
      </c>
      <c r="D41" t="n">
        <v>0.110205</v>
      </c>
      <c r="E41" t="n">
        <v>0.0582633</v>
      </c>
      <c r="F41" t="n">
        <v>0.0550644</v>
      </c>
    </row>
    <row r="42">
      <c r="A42" t="n">
        <v>69657</v>
      </c>
      <c r="B42" t="n">
        <v>0.0601461</v>
      </c>
      <c r="C42" t="n">
        <v>0.06431679999999999</v>
      </c>
      <c r="D42" t="n">
        <v>0.113832</v>
      </c>
      <c r="E42" t="n">
        <v>0.05894</v>
      </c>
      <c r="F42" t="n">
        <v>0.0555434</v>
      </c>
    </row>
    <row r="43">
      <c r="A43" t="n">
        <v>73120</v>
      </c>
      <c r="B43" t="n">
        <v>0.0602671</v>
      </c>
      <c r="C43" t="n">
        <v>0.06454120000000001</v>
      </c>
      <c r="D43" t="n">
        <v>0.117763</v>
      </c>
      <c r="E43" t="n">
        <v>0.0594183</v>
      </c>
      <c r="F43" t="n">
        <v>0.055956</v>
      </c>
    </row>
    <row r="44">
      <c r="A44" t="n">
        <v>76756</v>
      </c>
      <c r="B44" t="n">
        <v>0.0603311</v>
      </c>
      <c r="C44" t="n">
        <v>0.0647345</v>
      </c>
      <c r="D44" t="n">
        <v>0.121492</v>
      </c>
      <c r="E44" t="n">
        <v>0.0597713</v>
      </c>
      <c r="F44" t="n">
        <v>0.0563598</v>
      </c>
    </row>
    <row r="45">
      <c r="A45" t="n">
        <v>80573</v>
      </c>
      <c r="B45" t="n">
        <v>0.0605907</v>
      </c>
      <c r="C45" t="n">
        <v>0.0650573</v>
      </c>
      <c r="D45" t="n">
        <v>0.125411</v>
      </c>
      <c r="E45" t="n">
        <v>0.0600844</v>
      </c>
      <c r="F45" t="n">
        <v>0.0565168</v>
      </c>
    </row>
    <row r="46">
      <c r="A46" t="n">
        <v>84580</v>
      </c>
      <c r="B46" t="n">
        <v>0.0607932</v>
      </c>
      <c r="C46" t="n">
        <v>0.0653523</v>
      </c>
      <c r="D46" t="n">
        <v>0.129236</v>
      </c>
      <c r="E46" t="n">
        <v>0.0609486</v>
      </c>
      <c r="F46" t="n">
        <v>0.0576804</v>
      </c>
    </row>
    <row r="47">
      <c r="A47" t="n">
        <v>88787</v>
      </c>
      <c r="B47" t="n">
        <v>0.0610702</v>
      </c>
      <c r="C47" t="n">
        <v>0.0658371</v>
      </c>
      <c r="D47" t="n">
        <v>0.132426</v>
      </c>
      <c r="E47" t="n">
        <v>0.0619424</v>
      </c>
      <c r="F47" t="n">
        <v>0.0586676</v>
      </c>
    </row>
    <row r="48">
      <c r="A48" t="n">
        <v>93204</v>
      </c>
      <c r="B48" t="n">
        <v>0.061571</v>
      </c>
      <c r="C48" t="n">
        <v>0.06623279999999999</v>
      </c>
      <c r="D48" t="n">
        <v>0.136028</v>
      </c>
      <c r="E48" t="n">
        <v>0.0642678</v>
      </c>
      <c r="F48" t="n">
        <v>0.0612474</v>
      </c>
    </row>
    <row r="49">
      <c r="A49" t="n">
        <v>97841</v>
      </c>
      <c r="B49" t="n">
        <v>0.0625459</v>
      </c>
      <c r="C49" t="n">
        <v>0.06636640000000001</v>
      </c>
      <c r="D49" t="n">
        <v>0.139178</v>
      </c>
      <c r="E49" t="n">
        <v>0.0676481</v>
      </c>
      <c r="F49" t="n">
        <v>0.0650066</v>
      </c>
    </row>
    <row r="50">
      <c r="A50" t="n">
        <v>102709</v>
      </c>
      <c r="B50" t="n">
        <v>0.0643748</v>
      </c>
      <c r="C50" t="n">
        <v>0.06818589999999999</v>
      </c>
      <c r="D50" t="n">
        <v>0.09744220000000001</v>
      </c>
      <c r="E50" t="n">
        <v>0.0736391</v>
      </c>
      <c r="F50" t="n">
        <v>0.0706816</v>
      </c>
    </row>
    <row r="51">
      <c r="A51" t="n">
        <v>107820</v>
      </c>
      <c r="B51" t="n">
        <v>0.0685456</v>
      </c>
      <c r="C51" t="n">
        <v>0.0726729</v>
      </c>
      <c r="D51" t="n">
        <v>0.09975820000000001</v>
      </c>
      <c r="E51" t="n">
        <v>0.0623548</v>
      </c>
      <c r="F51" t="n">
        <v>0.0567988</v>
      </c>
    </row>
    <row r="52">
      <c r="A52" t="n">
        <v>113186</v>
      </c>
      <c r="B52" t="n">
        <v>0.0725606</v>
      </c>
      <c r="C52" t="n">
        <v>0.0772649</v>
      </c>
      <c r="D52" t="n">
        <v>0.102181</v>
      </c>
      <c r="E52" t="n">
        <v>0.0610939</v>
      </c>
      <c r="F52" t="n">
        <v>0.0571469</v>
      </c>
    </row>
    <row r="53">
      <c r="A53" t="n">
        <v>118820</v>
      </c>
      <c r="B53" t="n">
        <v>0.0673173</v>
      </c>
      <c r="C53" t="n">
        <v>0.07120990000000001</v>
      </c>
      <c r="D53" t="n">
        <v>0.105385</v>
      </c>
      <c r="E53" t="n">
        <v>0.0614806</v>
      </c>
      <c r="F53" t="n">
        <v>0.057393</v>
      </c>
    </row>
    <row r="54">
      <c r="A54" t="n">
        <v>124735</v>
      </c>
      <c r="B54" t="n">
        <v>0.0675564</v>
      </c>
      <c r="C54" t="n">
        <v>0.0713467</v>
      </c>
      <c r="D54" t="n">
        <v>0.108585</v>
      </c>
      <c r="E54" t="n">
        <v>0.0620379</v>
      </c>
      <c r="F54" t="n">
        <v>0.0578015</v>
      </c>
    </row>
    <row r="55">
      <c r="A55" t="n">
        <v>130945</v>
      </c>
      <c r="B55" t="n">
        <v>0.0675147</v>
      </c>
      <c r="C55" t="n">
        <v>0.0713626</v>
      </c>
      <c r="D55" t="n">
        <v>0.111863</v>
      </c>
      <c r="E55" t="n">
        <v>0.0625652</v>
      </c>
      <c r="F55" t="n">
        <v>0.0582008</v>
      </c>
    </row>
    <row r="56">
      <c r="A56" t="n">
        <v>137465</v>
      </c>
      <c r="B56" t="n">
        <v>0.06778430000000001</v>
      </c>
      <c r="C56" t="n">
        <v>0.07165680000000001</v>
      </c>
      <c r="D56" t="n">
        <v>0.115716</v>
      </c>
      <c r="E56" t="n">
        <v>0.0630684</v>
      </c>
      <c r="F56" t="n">
        <v>0.058541</v>
      </c>
    </row>
    <row r="57">
      <c r="A57" t="n">
        <v>144311</v>
      </c>
      <c r="B57" t="n">
        <v>0.06769600000000001</v>
      </c>
      <c r="C57" t="n">
        <v>0.072254</v>
      </c>
      <c r="D57" t="n">
        <v>0.119736</v>
      </c>
      <c r="E57" t="n">
        <v>0.0634016</v>
      </c>
      <c r="F57" t="n">
        <v>0.0606484</v>
      </c>
    </row>
    <row r="58">
      <c r="A58" t="n">
        <v>151499</v>
      </c>
      <c r="B58" t="n">
        <v>0.06845759999999999</v>
      </c>
      <c r="C58" t="n">
        <v>0.07160909999999999</v>
      </c>
      <c r="D58" t="n">
        <v>0.123415</v>
      </c>
      <c r="E58" t="n">
        <v>0.0645165</v>
      </c>
      <c r="F58" t="n">
        <v>0.0599006</v>
      </c>
    </row>
    <row r="59">
      <c r="A59" t="n">
        <v>159046</v>
      </c>
      <c r="B59" t="n">
        <v>0.0680578</v>
      </c>
      <c r="C59" t="n">
        <v>0.07254919999999999</v>
      </c>
      <c r="D59" t="n">
        <v>0.127414</v>
      </c>
      <c r="E59" t="n">
        <v>0.0647467</v>
      </c>
      <c r="F59" t="n">
        <v>0.0627119</v>
      </c>
    </row>
    <row r="60">
      <c r="A60" t="n">
        <v>166970</v>
      </c>
      <c r="B60" t="n">
        <v>0.0689893</v>
      </c>
      <c r="C60" t="n">
        <v>0.0722226</v>
      </c>
      <c r="D60" t="n">
        <v>0.131074</v>
      </c>
      <c r="E60" t="n">
        <v>0.0660835</v>
      </c>
      <c r="F60" t="n">
        <v>0.06383170000000001</v>
      </c>
    </row>
    <row r="61">
      <c r="A61" t="n">
        <v>175290</v>
      </c>
      <c r="B61" t="n">
        <v>0.0686794</v>
      </c>
      <c r="C61" t="n">
        <v>0.0726652</v>
      </c>
      <c r="D61" t="n">
        <v>0.135016</v>
      </c>
      <c r="E61" t="n">
        <v>0.0679795</v>
      </c>
      <c r="F61" t="n">
        <v>0.06589399999999999</v>
      </c>
    </row>
    <row r="62">
      <c r="A62" t="n">
        <v>184026</v>
      </c>
      <c r="B62" t="n">
        <v>0.0697373</v>
      </c>
      <c r="C62" t="n">
        <v>0.0738684</v>
      </c>
      <c r="D62" t="n">
        <v>0.138565</v>
      </c>
      <c r="E62" t="n">
        <v>0.07032869999999999</v>
      </c>
      <c r="F62" t="n">
        <v>0.06841129999999999</v>
      </c>
    </row>
    <row r="63">
      <c r="A63" t="n">
        <v>193198</v>
      </c>
      <c r="B63" t="n">
        <v>0.07004829999999999</v>
      </c>
      <c r="C63" t="n">
        <v>0.0749659</v>
      </c>
      <c r="D63" t="n">
        <v>0.142356</v>
      </c>
      <c r="E63" t="n">
        <v>0.07325039999999999</v>
      </c>
      <c r="F63" t="n">
        <v>0.0722777</v>
      </c>
    </row>
    <row r="64">
      <c r="A64" t="n">
        <v>202828</v>
      </c>
      <c r="B64" t="n">
        <v>0.072001</v>
      </c>
      <c r="C64" t="n">
        <v>0.0778686</v>
      </c>
      <c r="D64" t="n">
        <v>0.105965</v>
      </c>
      <c r="E64" t="n">
        <v>0.0770113</v>
      </c>
      <c r="F64" t="n">
        <v>0.07719719999999999</v>
      </c>
    </row>
    <row r="65">
      <c r="A65" t="n">
        <v>212939</v>
      </c>
      <c r="B65" t="n">
        <v>0.0747627</v>
      </c>
      <c r="C65" t="n">
        <v>0.081793</v>
      </c>
      <c r="D65" t="n">
        <v>0.108691</v>
      </c>
      <c r="E65" t="n">
        <v>0.0834126</v>
      </c>
      <c r="F65" t="n">
        <v>0.0842504</v>
      </c>
    </row>
    <row r="66">
      <c r="A66" t="n">
        <v>223555</v>
      </c>
      <c r="B66" t="n">
        <v>0.0792722</v>
      </c>
      <c r="C66" t="n">
        <v>0.0863786</v>
      </c>
      <c r="D66" t="n">
        <v>0.113671</v>
      </c>
      <c r="E66" t="n">
        <v>0.0650068</v>
      </c>
      <c r="F66" t="n">
        <v>0.0634542</v>
      </c>
    </row>
    <row r="67">
      <c r="A67" t="n">
        <v>234701</v>
      </c>
      <c r="B67" t="n">
        <v>0.0798044</v>
      </c>
      <c r="C67" t="n">
        <v>0.0790213</v>
      </c>
      <c r="D67" t="n">
        <v>0.116626</v>
      </c>
      <c r="E67" t="n">
        <v>0.0653859</v>
      </c>
      <c r="F67" t="n">
        <v>0.064055</v>
      </c>
    </row>
    <row r="68">
      <c r="A68" t="n">
        <v>246404</v>
      </c>
      <c r="B68" t="n">
        <v>0.0792752</v>
      </c>
      <c r="C68" t="n">
        <v>0.0798061</v>
      </c>
      <c r="D68" t="n">
        <v>0.122548</v>
      </c>
      <c r="E68" t="n">
        <v>0.06585679999999999</v>
      </c>
      <c r="F68" t="n">
        <v>0.0649397</v>
      </c>
    </row>
    <row r="69">
      <c r="A69" t="n">
        <v>258692</v>
      </c>
      <c r="B69" t="n">
        <v>0.0793865</v>
      </c>
      <c r="C69" t="n">
        <v>0.0802438</v>
      </c>
      <c r="D69" t="n">
        <v>0.127675</v>
      </c>
      <c r="E69" t="n">
        <v>0.0662469</v>
      </c>
      <c r="F69" t="n">
        <v>0.0654658</v>
      </c>
    </row>
    <row r="70">
      <c r="A70" t="n">
        <v>271594</v>
      </c>
      <c r="B70" t="n">
        <v>0.0798759</v>
      </c>
      <c r="C70" t="n">
        <v>0.0800992</v>
      </c>
      <c r="D70" t="n">
        <v>0.134248</v>
      </c>
      <c r="E70" t="n">
        <v>0.06711490000000001</v>
      </c>
      <c r="F70" t="n">
        <v>0.0664821</v>
      </c>
    </row>
    <row r="71">
      <c r="A71" t="n">
        <v>285141</v>
      </c>
      <c r="B71" t="n">
        <v>0.08036939999999999</v>
      </c>
      <c r="C71" t="n">
        <v>0.0811373</v>
      </c>
      <c r="D71" t="n">
        <v>0.141399</v>
      </c>
      <c r="E71" t="n">
        <v>0.06759900000000001</v>
      </c>
      <c r="F71" t="n">
        <v>0.06792810000000001</v>
      </c>
    </row>
    <row r="72">
      <c r="A72" t="n">
        <v>299365</v>
      </c>
      <c r="B72" t="n">
        <v>0.07996880000000001</v>
      </c>
      <c r="C72" t="n">
        <v>0.08185580000000001</v>
      </c>
      <c r="D72" t="n">
        <v>0.146699</v>
      </c>
      <c r="E72" t="n">
        <v>0.0684432</v>
      </c>
      <c r="F72" t="n">
        <v>0.0692468</v>
      </c>
    </row>
    <row r="73">
      <c r="A73" t="n">
        <v>314300</v>
      </c>
      <c r="B73" t="n">
        <v>0.0803643</v>
      </c>
      <c r="C73" t="n">
        <v>0.0825549</v>
      </c>
      <c r="D73" t="n">
        <v>0.15465</v>
      </c>
      <c r="E73" t="n">
        <v>0.0693005</v>
      </c>
      <c r="F73" t="n">
        <v>0.0709371</v>
      </c>
    </row>
    <row r="74">
      <c r="A74" t="n">
        <v>329981</v>
      </c>
      <c r="B74" t="n">
        <v>0.0817798</v>
      </c>
      <c r="C74" t="n">
        <v>0.0834859</v>
      </c>
      <c r="D74" t="n">
        <v>0.162266</v>
      </c>
      <c r="E74" t="n">
        <v>0.0702253</v>
      </c>
      <c r="F74" t="n">
        <v>0.0730214</v>
      </c>
    </row>
    <row r="75">
      <c r="A75" t="n">
        <v>346446</v>
      </c>
      <c r="B75" t="n">
        <v>0.08213959999999999</v>
      </c>
      <c r="C75" t="n">
        <v>0.0846015</v>
      </c>
      <c r="D75" t="n">
        <v>0.171002</v>
      </c>
      <c r="E75" t="n">
        <v>0.07178089999999999</v>
      </c>
      <c r="F75" t="n">
        <v>0.07543130000000001</v>
      </c>
    </row>
    <row r="76">
      <c r="A76" t="n">
        <v>363734</v>
      </c>
      <c r="B76" t="n">
        <v>0.0827835</v>
      </c>
      <c r="C76" t="n">
        <v>0.0858534</v>
      </c>
      <c r="D76" t="n">
        <v>0.180532</v>
      </c>
      <c r="E76" t="n">
        <v>0.0737941</v>
      </c>
      <c r="F76" t="n">
        <v>0.0787861</v>
      </c>
    </row>
    <row r="77">
      <c r="A77" t="n">
        <v>381886</v>
      </c>
      <c r="B77" t="n">
        <v>0.0854205</v>
      </c>
      <c r="C77" t="n">
        <v>0.088797</v>
      </c>
      <c r="D77" t="n">
        <v>0.18805</v>
      </c>
      <c r="E77" t="n">
        <v>0.076361</v>
      </c>
      <c r="F77" t="n">
        <v>0.0830562</v>
      </c>
    </row>
    <row r="78">
      <c r="A78" t="n">
        <v>400945</v>
      </c>
      <c r="B78" t="n">
        <v>0.0857415</v>
      </c>
      <c r="C78" t="n">
        <v>0.09125610000000001</v>
      </c>
      <c r="D78" t="n">
        <v>0.185098</v>
      </c>
      <c r="E78" t="n">
        <v>0.0804218</v>
      </c>
      <c r="F78" t="n">
        <v>0.08850860000000001</v>
      </c>
    </row>
    <row r="79">
      <c r="A79" t="n">
        <v>420956</v>
      </c>
      <c r="B79" t="n">
        <v>0.086684</v>
      </c>
      <c r="C79" t="n">
        <v>0.0946988</v>
      </c>
      <c r="D79" t="n">
        <v>0.193347</v>
      </c>
      <c r="E79" t="n">
        <v>0.0860916</v>
      </c>
      <c r="F79" t="n">
        <v>0.09579940000000001</v>
      </c>
    </row>
    <row r="80">
      <c r="A80" t="n">
        <v>441967</v>
      </c>
      <c r="B80" t="n">
        <v>0.0906583</v>
      </c>
      <c r="C80" t="n">
        <v>0.10087</v>
      </c>
      <c r="D80" t="n">
        <v>0.201482</v>
      </c>
      <c r="E80" t="n">
        <v>0.113557</v>
      </c>
      <c r="F80" t="n">
        <v>0.104049</v>
      </c>
    </row>
    <row r="81">
      <c r="A81" t="n">
        <v>464028</v>
      </c>
      <c r="B81" t="n">
        <v>0.18053</v>
      </c>
      <c r="C81" t="n">
        <v>0.149351</v>
      </c>
      <c r="D81" t="n">
        <v>0.205834</v>
      </c>
      <c r="E81" t="n">
        <v>0.112933</v>
      </c>
      <c r="F81" t="n">
        <v>0.10908</v>
      </c>
    </row>
    <row r="82">
      <c r="A82" t="n">
        <v>487192</v>
      </c>
      <c r="B82" t="n">
        <v>0.182209</v>
      </c>
      <c r="C82" t="n">
        <v>0.153249</v>
      </c>
      <c r="D82" t="n">
        <v>0.216244</v>
      </c>
      <c r="E82" t="n">
        <v>0.11689</v>
      </c>
      <c r="F82" t="n">
        <v>0.110426</v>
      </c>
    </row>
    <row r="83">
      <c r="A83" t="n">
        <v>511514</v>
      </c>
      <c r="B83" t="n">
        <v>0.183684</v>
      </c>
      <c r="C83" t="n">
        <v>0.153641</v>
      </c>
      <c r="D83" t="n">
        <v>0.226451</v>
      </c>
      <c r="E83" t="n">
        <v>0.117849</v>
      </c>
      <c r="F83" t="n">
        <v>0.11024</v>
      </c>
    </row>
    <row r="84">
      <c r="A84" t="n">
        <v>537052</v>
      </c>
      <c r="B84" t="n">
        <v>0.183712</v>
      </c>
      <c r="C84" t="n">
        <v>0.154665</v>
      </c>
      <c r="D84" t="n">
        <v>0.236762</v>
      </c>
      <c r="E84" t="n">
        <v>0.120214</v>
      </c>
      <c r="F84" t="n">
        <v>0.110778</v>
      </c>
    </row>
    <row r="85">
      <c r="A85" t="n">
        <v>563866</v>
      </c>
      <c r="B85" t="n">
        <v>0.185434</v>
      </c>
      <c r="C85" t="n">
        <v>0.155044</v>
      </c>
      <c r="D85" t="n">
        <v>0.244811</v>
      </c>
      <c r="E85" t="n">
        <v>0.124165</v>
      </c>
      <c r="F85" t="n">
        <v>0.11271</v>
      </c>
    </row>
    <row r="86">
      <c r="A86" t="n">
        <v>592020</v>
      </c>
      <c r="B86" t="n">
        <v>0.185091</v>
      </c>
      <c r="C86" t="n">
        <v>0.15553</v>
      </c>
      <c r="D86" t="n">
        <v>0.257113</v>
      </c>
      <c r="E86" t="n">
        <v>0.126678</v>
      </c>
      <c r="F86" t="n">
        <v>0.114055</v>
      </c>
    </row>
    <row r="87">
      <c r="A87" t="n">
        <v>621581</v>
      </c>
      <c r="B87" t="n">
        <v>0.185492</v>
      </c>
      <c r="C87" t="n">
        <v>0.15515</v>
      </c>
      <c r="D87" t="n">
        <v>0.266815</v>
      </c>
      <c r="E87" t="n">
        <v>0.127614</v>
      </c>
      <c r="F87" t="n">
        <v>0.114485</v>
      </c>
    </row>
    <row r="88">
      <c r="A88" t="n">
        <v>652620</v>
      </c>
      <c r="B88" t="n">
        <v>0.185795</v>
      </c>
      <c r="C88" t="n">
        <v>0.155602</v>
      </c>
      <c r="D88" t="n">
        <v>0.275694</v>
      </c>
      <c r="E88" t="n">
        <v>0.128475</v>
      </c>
      <c r="F88" t="n">
        <v>0.116049</v>
      </c>
    </row>
    <row r="89">
      <c r="A89" t="n">
        <v>685210</v>
      </c>
      <c r="B89" t="n">
        <v>0.185947</v>
      </c>
      <c r="C89" t="n">
        <v>0.157538</v>
      </c>
      <c r="D89" t="n">
        <v>0.284004</v>
      </c>
      <c r="E89" t="n">
        <v>0.13045</v>
      </c>
      <c r="F89" t="n">
        <v>0.116916</v>
      </c>
    </row>
    <row r="90">
      <c r="A90" t="n">
        <v>719429</v>
      </c>
      <c r="B90" t="n">
        <v>0.187044</v>
      </c>
      <c r="C90" t="n">
        <v>0.157572</v>
      </c>
      <c r="D90" t="n">
        <v>0.295167</v>
      </c>
      <c r="E90" t="n">
        <v>0.133309</v>
      </c>
      <c r="F90" t="n">
        <v>0.119557</v>
      </c>
    </row>
    <row r="91">
      <c r="A91" t="n">
        <v>755358</v>
      </c>
      <c r="B91" t="n">
        <v>0.188498</v>
      </c>
      <c r="C91" t="n">
        <v>0.159496</v>
      </c>
      <c r="D91" t="n">
        <v>0.303995</v>
      </c>
      <c r="E91" t="n">
        <v>0.13614</v>
      </c>
      <c r="F91" t="n">
        <v>0.121528</v>
      </c>
    </row>
    <row r="92">
      <c r="A92" t="n">
        <v>793083</v>
      </c>
      <c r="B92" t="n">
        <v>0.188309</v>
      </c>
      <c r="C92" t="n">
        <v>0.162536</v>
      </c>
      <c r="D92" t="n">
        <v>0.287785</v>
      </c>
      <c r="E92" t="n">
        <v>0.139709</v>
      </c>
      <c r="F92" t="n">
        <v>0.12751</v>
      </c>
    </row>
    <row r="93">
      <c r="A93" t="n">
        <v>832694</v>
      </c>
      <c r="B93" t="n">
        <v>0.190972</v>
      </c>
      <c r="C93" t="n">
        <v>0.166255</v>
      </c>
      <c r="D93" t="n">
        <v>0.294487</v>
      </c>
      <c r="E93" t="n">
        <v>0.142977</v>
      </c>
      <c r="F93" t="n">
        <v>0.135959</v>
      </c>
    </row>
    <row r="94">
      <c r="A94" t="n">
        <v>874285</v>
      </c>
      <c r="B94" t="n">
        <v>0.192764</v>
      </c>
      <c r="C94" t="n">
        <v>0.17136</v>
      </c>
      <c r="D94" t="n">
        <v>0.299438</v>
      </c>
      <c r="E94" t="n">
        <v>0.212204</v>
      </c>
      <c r="F94" t="n">
        <v>0.202024</v>
      </c>
    </row>
    <row r="95">
      <c r="A95" t="n">
        <v>917955</v>
      </c>
      <c r="B95" t="n">
        <v>0.250091</v>
      </c>
      <c r="C95" t="n">
        <v>0.237174</v>
      </c>
      <c r="D95" t="n">
        <v>0.30777</v>
      </c>
      <c r="E95" t="n">
        <v>0.214225</v>
      </c>
      <c r="F95" t="n">
        <v>0.202943</v>
      </c>
    </row>
    <row r="96">
      <c r="A96" t="n">
        <v>963808</v>
      </c>
      <c r="B96" t="n">
        <v>0.250169</v>
      </c>
      <c r="C96" t="n">
        <v>0.237894</v>
      </c>
      <c r="D96" t="n">
        <v>0.315361</v>
      </c>
      <c r="E96" t="n">
        <v>0.217295</v>
      </c>
      <c r="F96" t="n">
        <v>0.203778</v>
      </c>
    </row>
    <row r="97">
      <c r="A97" t="n">
        <v>1011953</v>
      </c>
      <c r="B97" t="n">
        <v>0.250434</v>
      </c>
      <c r="C97" t="n">
        <v>0.238026</v>
      </c>
      <c r="D97" t="n">
        <v>0.322755</v>
      </c>
      <c r="E97" t="n">
        <v>0.21874</v>
      </c>
      <c r="F97" t="n">
        <v>0.205124</v>
      </c>
    </row>
    <row r="98">
      <c r="A98" t="n">
        <v>1062505</v>
      </c>
      <c r="B98" t="n">
        <v>0.249995</v>
      </c>
      <c r="C98" t="n">
        <v>0.238341</v>
      </c>
      <c r="D98" t="n">
        <v>0.333786</v>
      </c>
      <c r="E98" t="n">
        <v>0.220694</v>
      </c>
      <c r="F98" t="n">
        <v>0.205888</v>
      </c>
    </row>
    <row r="99">
      <c r="A99" t="n">
        <v>1115584</v>
      </c>
      <c r="B99" t="n">
        <v>0.250157</v>
      </c>
      <c r="C99" t="n">
        <v>0.238924</v>
      </c>
      <c r="D99" t="n">
        <v>0.340189</v>
      </c>
      <c r="E99" t="n">
        <v>0.222463</v>
      </c>
      <c r="F99" t="n">
        <v>0.207955</v>
      </c>
    </row>
    <row r="100">
      <c r="A100" t="n">
        <v>1171316</v>
      </c>
      <c r="B100" t="n">
        <v>0.250266</v>
      </c>
      <c r="C100" t="n">
        <v>0.239041</v>
      </c>
      <c r="D100" t="n">
        <v>0.34767</v>
      </c>
      <c r="E100" t="n">
        <v>0.226412</v>
      </c>
      <c r="F100" t="n">
        <v>0.2076</v>
      </c>
    </row>
    <row r="101">
      <c r="A101" t="n">
        <v>1229834</v>
      </c>
      <c r="B101" t="n">
        <v>0.250564</v>
      </c>
      <c r="C101" t="n">
        <v>0.239921</v>
      </c>
      <c r="D101" t="n">
        <v>0.359395</v>
      </c>
      <c r="E101" t="n">
        <v>0.226615</v>
      </c>
      <c r="F101" t="n">
        <v>0.208952</v>
      </c>
    </row>
    <row r="102">
      <c r="A102" t="n">
        <v>1291277</v>
      </c>
      <c r="B102" t="n">
        <v>0.250962</v>
      </c>
      <c r="C102" t="n">
        <v>0.240519</v>
      </c>
      <c r="D102" t="n">
        <v>0.367531</v>
      </c>
      <c r="E102" t="n">
        <v>0.229828</v>
      </c>
      <c r="F102" t="n">
        <v>0.21202</v>
      </c>
    </row>
    <row r="103">
      <c r="A103" t="n">
        <v>1355792</v>
      </c>
      <c r="B103" t="n">
        <v>0.25086</v>
      </c>
      <c r="C103" t="n">
        <v>0.24139</v>
      </c>
      <c r="D103" t="n">
        <v>0.376688</v>
      </c>
      <c r="E103" t="n">
        <v>0.23236</v>
      </c>
      <c r="F103" t="n">
        <v>0.21321</v>
      </c>
    </row>
    <row r="104">
      <c r="A104" t="n">
        <v>1423532</v>
      </c>
      <c r="B104" t="n">
        <v>0.251532</v>
      </c>
      <c r="C104" t="n">
        <v>0.243061</v>
      </c>
      <c r="D104" t="n">
        <v>0.387608</v>
      </c>
      <c r="E104" t="n">
        <v>0.234401</v>
      </c>
      <c r="F104" t="n">
        <v>0.216087</v>
      </c>
    </row>
    <row r="105">
      <c r="A105" t="n">
        <v>1494659</v>
      </c>
      <c r="B105" t="n">
        <v>0.252078</v>
      </c>
      <c r="C105" t="n">
        <v>0.244742</v>
      </c>
      <c r="D105" t="n">
        <v>0.395463</v>
      </c>
      <c r="E105" t="n">
        <v>0.237308</v>
      </c>
      <c r="F105" t="n">
        <v>0.218862</v>
      </c>
    </row>
    <row r="106">
      <c r="A106" t="n">
        <v>1569342</v>
      </c>
      <c r="B106" t="n">
        <v>0.25318</v>
      </c>
      <c r="C106" t="n">
        <v>0.246931</v>
      </c>
      <c r="D106" t="n">
        <v>0.407407</v>
      </c>
      <c r="E106" t="n">
        <v>0.240234</v>
      </c>
      <c r="F106" t="n">
        <v>0.22286</v>
      </c>
    </row>
    <row r="107">
      <c r="A107" t="n">
        <v>1647759</v>
      </c>
      <c r="B107" t="n">
        <v>0.25458</v>
      </c>
      <c r="C107" t="n">
        <v>0.249347</v>
      </c>
      <c r="D107" t="n">
        <v>0.347562</v>
      </c>
      <c r="E107" t="n">
        <v>0.244424</v>
      </c>
      <c r="F107" t="n">
        <v>0.228668</v>
      </c>
    </row>
    <row r="108">
      <c r="A108" t="n">
        <v>1730096</v>
      </c>
      <c r="B108" t="n">
        <v>0.257102</v>
      </c>
      <c r="C108" t="n">
        <v>0.254591</v>
      </c>
      <c r="D108" t="n">
        <v>0.351906</v>
      </c>
      <c r="E108" t="n">
        <v>0.262378</v>
      </c>
      <c r="F108" t="n">
        <v>0.250731</v>
      </c>
    </row>
    <row r="109">
      <c r="A109" t="n">
        <v>1816549</v>
      </c>
      <c r="B109" t="n">
        <v>0.261725</v>
      </c>
      <c r="C109" t="n">
        <v>0.263488</v>
      </c>
      <c r="D109" t="n">
        <v>0.357194</v>
      </c>
      <c r="E109" t="n">
        <v>0.264215</v>
      </c>
      <c r="F109" t="n">
        <v>0.252649</v>
      </c>
    </row>
    <row r="110">
      <c r="A110" t="n">
        <v>1907324</v>
      </c>
      <c r="B110" t="n">
        <v>0.286085</v>
      </c>
      <c r="C110" t="n">
        <v>0.297821</v>
      </c>
      <c r="D110" t="n">
        <v>0.366713</v>
      </c>
      <c r="E110" t="n">
        <v>0.266325</v>
      </c>
      <c r="F110" t="n">
        <v>0.254508</v>
      </c>
    </row>
    <row r="111">
      <c r="A111" t="n">
        <v>2002637</v>
      </c>
      <c r="B111" t="n">
        <v>0.286581</v>
      </c>
      <c r="C111" t="n">
        <v>0.298267</v>
      </c>
      <c r="D111" t="n">
        <v>0.374504</v>
      </c>
      <c r="E111" t="n">
        <v>0.268004</v>
      </c>
      <c r="F111" t="n">
        <v>0.255614</v>
      </c>
    </row>
    <row r="112">
      <c r="A112" t="n">
        <v>2102715</v>
      </c>
      <c r="B112" t="n">
        <v>0.286831</v>
      </c>
      <c r="C112" t="n">
        <v>0.29972</v>
      </c>
      <c r="D112" t="n">
        <v>0.381624</v>
      </c>
      <c r="E112" t="n">
        <v>0.2638</v>
      </c>
      <c r="F112" t="n">
        <v>0.257965</v>
      </c>
    </row>
    <row r="113">
      <c r="A113" t="n">
        <v>2207796</v>
      </c>
      <c r="B113" t="n">
        <v>0.28591</v>
      </c>
      <c r="C113" t="n">
        <v>0.300055</v>
      </c>
      <c r="D113" t="n">
        <v>0.388067</v>
      </c>
      <c r="E113" t="n">
        <v>0.264652</v>
      </c>
      <c r="F113" t="n">
        <v>0.259849</v>
      </c>
    </row>
    <row r="114">
      <c r="A114" t="n">
        <v>2318131</v>
      </c>
      <c r="B114" t="n">
        <v>0.287113</v>
      </c>
      <c r="C114" t="n">
        <v>0.300785</v>
      </c>
      <c r="D114" t="n">
        <v>0.395399</v>
      </c>
      <c r="E114" t="n">
        <v>0.267409</v>
      </c>
      <c r="F114" t="n">
        <v>0.261888</v>
      </c>
    </row>
    <row r="115">
      <c r="A115" t="n">
        <v>2433982</v>
      </c>
      <c r="B115" t="n">
        <v>0.288402</v>
      </c>
      <c r="C115" t="n">
        <v>0.300241</v>
      </c>
      <c r="D115" t="n">
        <v>0.407553</v>
      </c>
      <c r="E115" t="n">
        <v>0.269686</v>
      </c>
      <c r="F115" t="n">
        <v>0.26423</v>
      </c>
    </row>
    <row r="116">
      <c r="A116" t="n">
        <v>2555625</v>
      </c>
      <c r="B116" t="n">
        <v>0.28735</v>
      </c>
      <c r="C116" t="n">
        <v>0.301646</v>
      </c>
      <c r="D116" t="n">
        <v>0.418901</v>
      </c>
      <c r="E116" t="n">
        <v>0.273591</v>
      </c>
      <c r="F116" t="n">
        <v>0.266519</v>
      </c>
    </row>
    <row r="117">
      <c r="A117" t="n">
        <v>2683350</v>
      </c>
      <c r="B117" t="n">
        <v>0.289433</v>
      </c>
      <c r="C117" t="n">
        <v>0.302367</v>
      </c>
      <c r="D117" t="n">
        <v>0.425432</v>
      </c>
      <c r="E117" t="n">
        <v>0.27626</v>
      </c>
      <c r="F117" t="n">
        <v>0.27016</v>
      </c>
    </row>
    <row r="118">
      <c r="A118" t="n">
        <v>2817461</v>
      </c>
      <c r="B118" t="n">
        <v>0.289656</v>
      </c>
      <c r="C118" t="n">
        <v>0.304038</v>
      </c>
      <c r="D118" t="n">
        <v>0.435712</v>
      </c>
      <c r="E118" t="n">
        <v>0.279626</v>
      </c>
      <c r="F118" t="n">
        <v>0.274005</v>
      </c>
    </row>
    <row r="119">
      <c r="A119" t="n">
        <v>2958277</v>
      </c>
      <c r="B119" t="n">
        <v>0.290354</v>
      </c>
      <c r="C119" t="n">
        <v>0.307248</v>
      </c>
      <c r="D119" t="n">
        <v>0.442556</v>
      </c>
      <c r="E119" t="n">
        <v>0.283982</v>
      </c>
      <c r="F119" t="n">
        <v>0.278073</v>
      </c>
    </row>
    <row r="120">
      <c r="A120" t="n">
        <v>3106133</v>
      </c>
      <c r="B120" t="n">
        <v>0.289896</v>
      </c>
      <c r="C120" t="n">
        <v>0.306687</v>
      </c>
      <c r="D120" t="n">
        <v>0.457819</v>
      </c>
      <c r="E120" t="n">
        <v>0.287528</v>
      </c>
      <c r="F120" t="n">
        <v>0.284792</v>
      </c>
    </row>
    <row r="121">
      <c r="A121" t="n">
        <v>3261381</v>
      </c>
      <c r="B121" t="n">
        <v>0.291378</v>
      </c>
      <c r="C121" t="n">
        <v>0.311194</v>
      </c>
      <c r="D121" t="n">
        <v>0.375897</v>
      </c>
      <c r="E121" t="n">
        <v>0.292632</v>
      </c>
      <c r="F121" t="n">
        <v>0.293514</v>
      </c>
    </row>
    <row r="122">
      <c r="A122" t="n">
        <v>3424391</v>
      </c>
      <c r="B122" t="n">
        <v>0.294051</v>
      </c>
      <c r="C122" t="n">
        <v>0.315868</v>
      </c>
      <c r="D122" t="n">
        <v>0.380154</v>
      </c>
      <c r="E122" t="n">
        <v>0.297561</v>
      </c>
      <c r="F122" t="n">
        <v>0.305453</v>
      </c>
    </row>
    <row r="123">
      <c r="A123" t="n">
        <v>3595551</v>
      </c>
      <c r="B123" t="n">
        <v>0.297698</v>
      </c>
      <c r="C123" t="n">
        <v>0.324555</v>
      </c>
      <c r="D123" t="n">
        <v>0.387625</v>
      </c>
      <c r="E123" t="n">
        <v>0.285897</v>
      </c>
      <c r="F123" t="n">
        <v>0.283783</v>
      </c>
    </row>
    <row r="124">
      <c r="A124" t="n">
        <v>3775269</v>
      </c>
      <c r="B124" t="n">
        <v>0.366968</v>
      </c>
      <c r="C124" t="n">
        <v>0.387108</v>
      </c>
      <c r="D124" t="n">
        <v>0.394593</v>
      </c>
      <c r="E124" t="n">
        <v>0.288187</v>
      </c>
      <c r="F124" t="n">
        <v>0.285077</v>
      </c>
    </row>
    <row r="125">
      <c r="A125" t="n">
        <v>3963972</v>
      </c>
      <c r="B125" t="n">
        <v>0.366793</v>
      </c>
      <c r="C125" t="n">
        <v>0.389015</v>
      </c>
      <c r="D125" t="n">
        <v>0.401715</v>
      </c>
      <c r="E125" t="n">
        <v>0.29116</v>
      </c>
      <c r="F125" t="n">
        <v>0.287507</v>
      </c>
    </row>
    <row r="126">
      <c r="A126" t="n">
        <v>4162110</v>
      </c>
      <c r="B126" t="n">
        <v>0.366669</v>
      </c>
      <c r="C126" t="n">
        <v>0.387388</v>
      </c>
      <c r="D126" t="n">
        <v>0.407869</v>
      </c>
      <c r="E126" t="n">
        <v>0.293625</v>
      </c>
      <c r="F126" t="n">
        <v>0.289789</v>
      </c>
    </row>
    <row r="127">
      <c r="A127" t="n">
        <v>4370154</v>
      </c>
      <c r="B127" t="n">
        <v>0.366928</v>
      </c>
      <c r="C127" t="n">
        <v>0.389212</v>
      </c>
      <c r="D127" t="n">
        <v>0.417548</v>
      </c>
      <c r="E127" t="n">
        <v>0.29611</v>
      </c>
      <c r="F127" t="n">
        <v>0.292583</v>
      </c>
    </row>
    <row r="128">
      <c r="A128" t="n">
        <v>4588600</v>
      </c>
      <c r="B128" t="n">
        <v>0.367137</v>
      </c>
      <c r="C128" t="n">
        <v>0.389005</v>
      </c>
      <c r="D128" t="n">
        <v>0.425935</v>
      </c>
      <c r="E128" t="n">
        <v>0.29882</v>
      </c>
      <c r="F128" t="n">
        <v>0.295281</v>
      </c>
    </row>
    <row r="129">
      <c r="A129" t="n">
        <v>4817968</v>
      </c>
      <c r="B129" t="n">
        <v>0.367585</v>
      </c>
      <c r="C129" t="n">
        <v>0.389574</v>
      </c>
      <c r="D129" t="n">
        <v>0.433541</v>
      </c>
      <c r="E129" t="n">
        <v>0.30239</v>
      </c>
      <c r="F129" t="n">
        <v>0.298024</v>
      </c>
    </row>
    <row r="130">
      <c r="A130" t="n">
        <v>5058804</v>
      </c>
      <c r="B130" t="n">
        <v>0.368198</v>
      </c>
      <c r="C130" t="n">
        <v>0.391428</v>
      </c>
      <c r="D130" t="n">
        <v>0.442484</v>
      </c>
      <c r="E130" t="n">
        <v>0.305432</v>
      </c>
      <c r="F130" t="n">
        <v>0.301869</v>
      </c>
    </row>
    <row r="131">
      <c r="A131" t="n">
        <v>5311681</v>
      </c>
      <c r="B131" t="n">
        <v>0.367547</v>
      </c>
      <c r="C131" t="n">
        <v>0.392764</v>
      </c>
      <c r="D131" t="n">
        <v>0.451421</v>
      </c>
      <c r="E131" t="n">
        <v>0.308991</v>
      </c>
      <c r="F131" t="n">
        <v>0.305965</v>
      </c>
    </row>
    <row r="132">
      <c r="A132" t="n">
        <v>5577201</v>
      </c>
      <c r="B132" t="n">
        <v>0.368011</v>
      </c>
      <c r="C132" t="n">
        <v>0.392606</v>
      </c>
      <c r="D132" t="n">
        <v>0.460776</v>
      </c>
      <c r="E132" t="n">
        <v>0.312987</v>
      </c>
      <c r="F132" t="n">
        <v>0.304985</v>
      </c>
    </row>
    <row r="133">
      <c r="A133" t="n">
        <v>5855997</v>
      </c>
      <c r="B133" t="n">
        <v>0.368448</v>
      </c>
      <c r="C133" t="n">
        <v>0.395657</v>
      </c>
      <c r="D133" t="n">
        <v>0.475289</v>
      </c>
      <c r="E133" t="n">
        <v>0.318431</v>
      </c>
      <c r="F133" t="n">
        <v>0.311447</v>
      </c>
    </row>
    <row r="134">
      <c r="A134" t="n">
        <v>6148732</v>
      </c>
      <c r="B134" t="n">
        <v>0.369174</v>
      </c>
      <c r="C134" t="n">
        <v>0.397562</v>
      </c>
      <c r="D134" t="n">
        <v>0.480845</v>
      </c>
      <c r="E134" t="n">
        <v>0.323088</v>
      </c>
      <c r="F134" t="n">
        <v>0.319297</v>
      </c>
    </row>
    <row r="135">
      <c r="A135" t="n">
        <v>6456103</v>
      </c>
      <c r="B135" t="n">
        <v>0.371196</v>
      </c>
      <c r="C135" t="n">
        <v>0.401172</v>
      </c>
      <c r="D135" t="n">
        <v>0.390887</v>
      </c>
      <c r="E135" t="n">
        <v>0.330339</v>
      </c>
      <c r="F135" t="n">
        <v>0.32968</v>
      </c>
    </row>
    <row r="136">
      <c r="A136" t="n">
        <v>6778842</v>
      </c>
      <c r="B136" t="n">
        <v>0.371501</v>
      </c>
      <c r="C136" t="n">
        <v>0.406135</v>
      </c>
      <c r="D136" t="n">
        <v>0.395585</v>
      </c>
      <c r="E136" t="n">
        <v>0.339206</v>
      </c>
      <c r="F136" t="n">
        <v>0.344579</v>
      </c>
    </row>
    <row r="137">
      <c r="A137" t="n">
        <v>7117717</v>
      </c>
      <c r="B137" t="n">
        <v>0.376004</v>
      </c>
      <c r="C137" t="n">
        <v>0.412262</v>
      </c>
      <c r="D137" t="n">
        <v>0.401248</v>
      </c>
      <c r="E137" t="n">
        <v>0.309937</v>
      </c>
      <c r="F137" t="n">
        <v>0.303955</v>
      </c>
    </row>
    <row r="138">
      <c r="A138" t="n">
        <v>7473535</v>
      </c>
      <c r="B138" t="n">
        <v>0.430831</v>
      </c>
      <c r="C138" t="n">
        <v>0.443444</v>
      </c>
      <c r="D138" t="n">
        <v>0.410064</v>
      </c>
      <c r="E138" t="n">
        <v>0.311817</v>
      </c>
      <c r="F138" t="n">
        <v>0.306007</v>
      </c>
    </row>
    <row r="139">
      <c r="A139" t="n">
        <v>7847143</v>
      </c>
      <c r="B139" t="n">
        <v>0.43159</v>
      </c>
      <c r="C139" t="n">
        <v>0.444147</v>
      </c>
      <c r="D139" t="n">
        <v>0.418334</v>
      </c>
      <c r="E139" t="n">
        <v>0.314405</v>
      </c>
      <c r="F139" t="n">
        <v>0.308192</v>
      </c>
    </row>
    <row r="140">
      <c r="A140" t="n">
        <v>8239431</v>
      </c>
      <c r="B140" t="n">
        <v>0.431439</v>
      </c>
      <c r="C140" t="n">
        <v>0.444665</v>
      </c>
      <c r="D140" t="n">
        <v>0.424509</v>
      </c>
      <c r="E140" t="n">
        <v>0.316498</v>
      </c>
      <c r="F140" t="n">
        <v>0.310738</v>
      </c>
    </row>
    <row r="141">
      <c r="A141" t="n">
        <v>8651333</v>
      </c>
      <c r="B141" t="n">
        <v>0.431684</v>
      </c>
      <c r="C141" t="n">
        <v>0.445217</v>
      </c>
      <c r="D141" t="n">
        <v>0.433299</v>
      </c>
      <c r="E141" t="n">
        <v>0.318357</v>
      </c>
      <c r="F141" t="n">
        <v>0.313234</v>
      </c>
    </row>
    <row r="142">
      <c r="A142" t="n">
        <v>9083830</v>
      </c>
      <c r="B142" t="n">
        <v>0.431909</v>
      </c>
      <c r="C142" t="n">
        <v>0.446603</v>
      </c>
      <c r="D142" t="n">
        <v>0.437152</v>
      </c>
      <c r="E142" t="n">
        <v>0.320291</v>
      </c>
      <c r="F142" t="n">
        <v>0.316298</v>
      </c>
    </row>
    <row r="143">
      <c r="A143" t="n">
        <v>9537951</v>
      </c>
      <c r="B143" t="n">
        <v>0.431877</v>
      </c>
      <c r="C143" t="n">
        <v>0.447232</v>
      </c>
      <c r="D143" t="n">
        <v>0.445839</v>
      </c>
      <c r="E143" t="n">
        <v>0.323233</v>
      </c>
      <c r="F143" t="n">
        <v>0.320011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