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0.0320577</v>
      </c>
      <c r="C2" t="n">
        <v>0.0331838</v>
      </c>
      <c r="D2" t="n">
        <v>0.118027</v>
      </c>
      <c r="E2" t="n">
        <v>0.03137</v>
      </c>
      <c r="F2" t="n">
        <v>0.0312173</v>
      </c>
    </row>
    <row r="3">
      <c r="A3" t="n">
        <v>10500</v>
      </c>
      <c r="B3" t="n">
        <v>0.0336267</v>
      </c>
      <c r="C3" t="n">
        <v>0.0348478</v>
      </c>
      <c r="D3" t="n">
        <v>0.12369</v>
      </c>
      <c r="E3" t="n">
        <v>0.031939</v>
      </c>
      <c r="F3" t="n">
        <v>0.0315667</v>
      </c>
    </row>
    <row r="4">
      <c r="A4" t="n">
        <v>11025</v>
      </c>
      <c r="B4" t="n">
        <v>0.0350106</v>
      </c>
      <c r="C4" t="n">
        <v>0.0364459</v>
      </c>
      <c r="D4" t="n">
        <v>0.128354</v>
      </c>
      <c r="E4" t="n">
        <v>0.0330271</v>
      </c>
      <c r="F4" t="n">
        <v>0.0326282</v>
      </c>
    </row>
    <row r="5">
      <c r="A5" t="n">
        <v>11576</v>
      </c>
      <c r="B5" t="n">
        <v>0.04182</v>
      </c>
      <c r="C5" t="n">
        <v>0.0430446</v>
      </c>
      <c r="D5" t="n">
        <v>0.134592</v>
      </c>
      <c r="E5" t="n">
        <v>0.0346723</v>
      </c>
      <c r="F5" t="n">
        <v>0.0339222</v>
      </c>
    </row>
    <row r="6">
      <c r="A6" t="n">
        <v>12154</v>
      </c>
      <c r="B6" t="n">
        <v>0.0516106</v>
      </c>
      <c r="C6" t="n">
        <v>0.0540022</v>
      </c>
      <c r="D6" t="n">
        <v>0.141317</v>
      </c>
      <c r="E6" t="n">
        <v>0.0373076</v>
      </c>
      <c r="F6" t="n">
        <v>0.0363729</v>
      </c>
    </row>
    <row r="7">
      <c r="A7" t="n">
        <v>12760</v>
      </c>
      <c r="B7" t="n">
        <v>0.0783769</v>
      </c>
      <c r="C7" t="n">
        <v>0.076182</v>
      </c>
      <c r="D7" t="n">
        <v>0.09628440000000001</v>
      </c>
      <c r="E7" t="n">
        <v>0.043571</v>
      </c>
      <c r="F7" t="n">
        <v>0.0422405</v>
      </c>
    </row>
    <row r="8">
      <c r="A8" t="n">
        <v>13396</v>
      </c>
      <c r="B8" t="n">
        <v>0.103308</v>
      </c>
      <c r="C8" t="n">
        <v>0.113154</v>
      </c>
      <c r="D8" t="n">
        <v>0.103195</v>
      </c>
      <c r="E8" t="n">
        <v>0.0580594</v>
      </c>
      <c r="F8" t="n">
        <v>0.055226</v>
      </c>
    </row>
    <row r="9">
      <c r="A9" t="n">
        <v>14063</v>
      </c>
      <c r="B9" t="n">
        <v>0.14566</v>
      </c>
      <c r="C9" t="n">
        <v>0.154622</v>
      </c>
      <c r="D9" t="n">
        <v>0.1097</v>
      </c>
      <c r="E9" t="n">
        <v>0.0285907</v>
      </c>
      <c r="F9" t="n">
        <v>0.028464</v>
      </c>
    </row>
    <row r="10">
      <c r="A10" t="n">
        <v>14763</v>
      </c>
      <c r="B10" t="n">
        <v>0.0304917</v>
      </c>
      <c r="C10" t="n">
        <v>0.0306684</v>
      </c>
      <c r="D10" t="n">
        <v>0.116134</v>
      </c>
      <c r="E10" t="n">
        <v>0.0288293</v>
      </c>
      <c r="F10" t="n">
        <v>0.0287651</v>
      </c>
    </row>
    <row r="11">
      <c r="A11" t="n">
        <v>15498</v>
      </c>
      <c r="B11" t="n">
        <v>0.0310721</v>
      </c>
      <c r="C11" t="n">
        <v>0.03131</v>
      </c>
      <c r="D11" t="n">
        <v>0.121833</v>
      </c>
      <c r="E11" t="n">
        <v>0.0290852</v>
      </c>
      <c r="F11" t="n">
        <v>0.0291024</v>
      </c>
    </row>
    <row r="12">
      <c r="A12" t="n">
        <v>16269</v>
      </c>
      <c r="B12" t="n">
        <v>0.0313292</v>
      </c>
      <c r="C12" t="n">
        <v>0.0317958</v>
      </c>
      <c r="D12" t="n">
        <v>0.126409</v>
      </c>
      <c r="E12" t="n">
        <v>0.0295997</v>
      </c>
      <c r="F12" t="n">
        <v>0.02964</v>
      </c>
    </row>
    <row r="13">
      <c r="A13" t="n">
        <v>17078</v>
      </c>
      <c r="B13" t="n">
        <v>0.0319042</v>
      </c>
      <c r="C13" t="n">
        <v>0.0326662</v>
      </c>
      <c r="D13" t="n">
        <v>0.131918</v>
      </c>
      <c r="E13" t="n">
        <v>0.0298906</v>
      </c>
      <c r="F13" t="n">
        <v>0.03003</v>
      </c>
    </row>
    <row r="14">
      <c r="A14" t="n">
        <v>17927</v>
      </c>
      <c r="B14" t="n">
        <v>0.033014</v>
      </c>
      <c r="C14" t="n">
        <v>0.0333992</v>
      </c>
      <c r="D14" t="n">
        <v>0.136888</v>
      </c>
      <c r="E14" t="n">
        <v>0.0302995</v>
      </c>
      <c r="F14" t="n">
        <v>0.0308257</v>
      </c>
    </row>
    <row r="15">
      <c r="A15" t="n">
        <v>18818</v>
      </c>
      <c r="B15" t="n">
        <v>0.033908</v>
      </c>
      <c r="C15" t="n">
        <v>0.0351511</v>
      </c>
      <c r="D15" t="n">
        <v>0.141137</v>
      </c>
      <c r="E15" t="n">
        <v>0.0309106</v>
      </c>
      <c r="F15" t="n">
        <v>0.0311351</v>
      </c>
    </row>
    <row r="16">
      <c r="A16" t="n">
        <v>19753</v>
      </c>
      <c r="B16" t="n">
        <v>0.0355405</v>
      </c>
      <c r="C16" t="n">
        <v>0.0370785</v>
      </c>
      <c r="D16" t="n">
        <v>0.145267</v>
      </c>
      <c r="E16" t="n">
        <v>0.0317227</v>
      </c>
      <c r="F16" t="n">
        <v>0.0317627</v>
      </c>
    </row>
    <row r="17">
      <c r="A17" t="n">
        <v>20734</v>
      </c>
      <c r="B17" t="n">
        <v>0.03786</v>
      </c>
      <c r="C17" t="n">
        <v>0.0394742</v>
      </c>
      <c r="D17" t="n">
        <v>0.149882</v>
      </c>
      <c r="E17" t="n">
        <v>0.0327294</v>
      </c>
      <c r="F17" t="n">
        <v>0.0327473</v>
      </c>
    </row>
    <row r="18">
      <c r="A18" t="n">
        <v>21764</v>
      </c>
      <c r="B18" t="n">
        <v>0.0424999</v>
      </c>
      <c r="C18" t="n">
        <v>0.0434444</v>
      </c>
      <c r="D18" t="n">
        <v>0.154224</v>
      </c>
      <c r="E18" t="n">
        <v>0.0338623</v>
      </c>
      <c r="F18" t="n">
        <v>0.0335707</v>
      </c>
    </row>
    <row r="19">
      <c r="A19" t="n">
        <v>22845</v>
      </c>
      <c r="B19" t="n">
        <v>0.049479</v>
      </c>
      <c r="C19" t="n">
        <v>0.0518576</v>
      </c>
      <c r="D19" t="n">
        <v>0.158487</v>
      </c>
      <c r="E19" t="n">
        <v>0.035491</v>
      </c>
      <c r="F19" t="n">
        <v>0.0352268</v>
      </c>
    </row>
    <row r="20">
      <c r="A20" t="n">
        <v>23980</v>
      </c>
      <c r="B20" t="n">
        <v>0.0656791</v>
      </c>
      <c r="C20" t="n">
        <v>0.0633865</v>
      </c>
      <c r="D20" t="n">
        <v>0.162732</v>
      </c>
      <c r="E20" t="n">
        <v>0.0390403</v>
      </c>
      <c r="F20" t="n">
        <v>0.0385099</v>
      </c>
    </row>
    <row r="21">
      <c r="A21" t="n">
        <v>25171</v>
      </c>
      <c r="B21" t="n">
        <v>0.0834635</v>
      </c>
      <c r="C21" t="n">
        <v>0.08125540000000001</v>
      </c>
      <c r="D21" t="n">
        <v>0.115289</v>
      </c>
      <c r="E21" t="n">
        <v>0.0456258</v>
      </c>
      <c r="F21" t="n">
        <v>0.0442876</v>
      </c>
    </row>
    <row r="22">
      <c r="A22" t="n">
        <v>26421</v>
      </c>
      <c r="B22" t="n">
        <v>0.112075</v>
      </c>
      <c r="C22" t="n">
        <v>0.11267</v>
      </c>
      <c r="D22" t="n">
        <v>0.120584</v>
      </c>
      <c r="E22" t="n">
        <v>0.060918</v>
      </c>
      <c r="F22" t="n">
        <v>0.0583713</v>
      </c>
    </row>
    <row r="23">
      <c r="A23" t="n">
        <v>27733</v>
      </c>
      <c r="B23" t="n">
        <v>0.152404</v>
      </c>
      <c r="C23" t="n">
        <v>0.146497</v>
      </c>
      <c r="D23" t="n">
        <v>0.125133</v>
      </c>
      <c r="E23" t="n">
        <v>0.028586</v>
      </c>
      <c r="F23" t="n">
        <v>0.0293069</v>
      </c>
    </row>
    <row r="24">
      <c r="A24" t="n">
        <v>29110</v>
      </c>
      <c r="B24" t="n">
        <v>0.0328736</v>
      </c>
      <c r="C24" t="n">
        <v>0.0356135</v>
      </c>
      <c r="D24" t="n">
        <v>0.130272</v>
      </c>
      <c r="E24" t="n">
        <v>0.028877</v>
      </c>
      <c r="F24" t="n">
        <v>0.0297201</v>
      </c>
    </row>
    <row r="25">
      <c r="A25" t="n">
        <v>30555</v>
      </c>
      <c r="B25" t="n">
        <v>0.0334618</v>
      </c>
      <c r="C25" t="n">
        <v>0.0363651</v>
      </c>
      <c r="D25" t="n">
        <v>0.134902</v>
      </c>
      <c r="E25" t="n">
        <v>0.0291755</v>
      </c>
      <c r="F25" t="n">
        <v>0.0302723</v>
      </c>
    </row>
    <row r="26">
      <c r="A26" t="n">
        <v>32072</v>
      </c>
      <c r="B26" t="n">
        <v>0.0340107</v>
      </c>
      <c r="C26" t="n">
        <v>0.0377684</v>
      </c>
      <c r="D26" t="n">
        <v>0.139469</v>
      </c>
      <c r="E26" t="n">
        <v>0.029414</v>
      </c>
      <c r="F26" t="n">
        <v>0.0308565</v>
      </c>
    </row>
    <row r="27">
      <c r="A27" t="n">
        <v>33664</v>
      </c>
      <c r="B27" t="n">
        <v>0.0346706</v>
      </c>
      <c r="C27" t="n">
        <v>0.0388391</v>
      </c>
      <c r="D27" t="n">
        <v>0.144191</v>
      </c>
      <c r="E27" t="n">
        <v>0.0299026</v>
      </c>
      <c r="F27" t="n">
        <v>0.0315632</v>
      </c>
    </row>
    <row r="28">
      <c r="A28" t="n">
        <v>35335</v>
      </c>
      <c r="B28" t="n">
        <v>0.0354055</v>
      </c>
      <c r="C28" t="n">
        <v>0.0401447</v>
      </c>
      <c r="D28" t="n">
        <v>0.148409</v>
      </c>
      <c r="E28" t="n">
        <v>0.0305176</v>
      </c>
      <c r="F28" t="n">
        <v>0.0324874</v>
      </c>
    </row>
    <row r="29">
      <c r="A29" t="n">
        <v>37089</v>
      </c>
      <c r="B29" t="n">
        <v>0.036944</v>
      </c>
      <c r="C29" t="n">
        <v>0.0414428</v>
      </c>
      <c r="D29" t="n">
        <v>0.152959</v>
      </c>
      <c r="E29" t="n">
        <v>0.0313368</v>
      </c>
      <c r="F29" t="n">
        <v>0.0333219</v>
      </c>
    </row>
    <row r="30">
      <c r="A30" t="n">
        <v>38930</v>
      </c>
      <c r="B30" t="n">
        <v>0.0386803</v>
      </c>
      <c r="C30" t="n">
        <v>0.0433279</v>
      </c>
      <c r="D30" t="n">
        <v>0.157067</v>
      </c>
      <c r="E30" t="n">
        <v>0.0320404</v>
      </c>
      <c r="F30" t="n">
        <v>0.0341245</v>
      </c>
    </row>
    <row r="31">
      <c r="A31" t="n">
        <v>40863</v>
      </c>
      <c r="B31" t="n">
        <v>0.0417392</v>
      </c>
      <c r="C31" t="n">
        <v>0.0464057</v>
      </c>
      <c r="D31" t="n">
        <v>0.161164</v>
      </c>
      <c r="E31" t="n">
        <v>0.0331818</v>
      </c>
      <c r="F31" t="n">
        <v>0.0352319</v>
      </c>
    </row>
    <row r="32">
      <c r="A32" t="n">
        <v>42892</v>
      </c>
      <c r="B32" t="n">
        <v>0.0464308</v>
      </c>
      <c r="C32" t="n">
        <v>0.0501902</v>
      </c>
      <c r="D32" t="n">
        <v>0.164264</v>
      </c>
      <c r="E32" t="n">
        <v>0.0343238</v>
      </c>
      <c r="F32" t="n">
        <v>0.0363688</v>
      </c>
    </row>
    <row r="33">
      <c r="A33" t="n">
        <v>45022</v>
      </c>
      <c r="B33" t="n">
        <v>0.0535505</v>
      </c>
      <c r="C33" t="n">
        <v>0.0561597</v>
      </c>
      <c r="D33" t="n">
        <v>0.168276</v>
      </c>
      <c r="E33" t="n">
        <v>0.0360615</v>
      </c>
      <c r="F33" t="n">
        <v>0.0378912</v>
      </c>
    </row>
    <row r="34">
      <c r="A34" t="n">
        <v>47258</v>
      </c>
      <c r="B34" t="n">
        <v>0.0635159</v>
      </c>
      <c r="C34" t="n">
        <v>0.065376</v>
      </c>
      <c r="D34" t="n">
        <v>0.1725</v>
      </c>
      <c r="E34" t="n">
        <v>0.0396139</v>
      </c>
      <c r="F34" t="n">
        <v>0.0407467</v>
      </c>
    </row>
    <row r="35">
      <c r="A35" t="n">
        <v>49605</v>
      </c>
      <c r="B35" t="n">
        <v>0.0809631</v>
      </c>
      <c r="C35" t="n">
        <v>0.08183600000000001</v>
      </c>
      <c r="D35" t="n">
        <v>0.119472</v>
      </c>
      <c r="E35" t="n">
        <v>0.0462703</v>
      </c>
      <c r="F35" t="n">
        <v>0.0463897</v>
      </c>
    </row>
    <row r="36">
      <c r="A36" t="n">
        <v>52069</v>
      </c>
      <c r="B36" t="n">
        <v>0.101943</v>
      </c>
      <c r="C36" t="n">
        <v>0.101553</v>
      </c>
      <c r="D36" t="n">
        <v>0.124259</v>
      </c>
      <c r="E36" t="n">
        <v>0.0575493</v>
      </c>
      <c r="F36" t="n">
        <v>0.0560531</v>
      </c>
    </row>
    <row r="37">
      <c r="A37" t="n">
        <v>54656</v>
      </c>
      <c r="B37" t="n">
        <v>0.135771</v>
      </c>
      <c r="C37" t="n">
        <v>0.134082</v>
      </c>
      <c r="D37" t="n">
        <v>0.128871</v>
      </c>
      <c r="E37" t="n">
        <v>0.0288717</v>
      </c>
      <c r="F37" t="n">
        <v>0.0313306</v>
      </c>
    </row>
    <row r="38">
      <c r="A38" t="n">
        <v>57372</v>
      </c>
      <c r="B38" t="n">
        <v>0.0334974</v>
      </c>
      <c r="C38" t="n">
        <v>0.0383997</v>
      </c>
      <c r="D38" t="n">
        <v>0.133665</v>
      </c>
      <c r="E38" t="n">
        <v>0.0291937</v>
      </c>
      <c r="F38" t="n">
        <v>0.0318484</v>
      </c>
    </row>
    <row r="39">
      <c r="A39" t="n">
        <v>60223</v>
      </c>
      <c r="B39" t="n">
        <v>0.0341199</v>
      </c>
      <c r="C39" t="n">
        <v>0.0391487</v>
      </c>
      <c r="D39" t="n">
        <v>0.138548</v>
      </c>
      <c r="E39" t="n">
        <v>0.0295657</v>
      </c>
      <c r="F39" t="n">
        <v>0.0322802</v>
      </c>
    </row>
    <row r="40">
      <c r="A40" t="n">
        <v>63216</v>
      </c>
      <c r="B40" t="n">
        <v>0.035065</v>
      </c>
      <c r="C40" t="n">
        <v>0.0400557</v>
      </c>
      <c r="D40" t="n">
        <v>0.143118</v>
      </c>
      <c r="E40" t="n">
        <v>0.0299895</v>
      </c>
      <c r="F40" t="n">
        <v>0.0328955</v>
      </c>
    </row>
    <row r="41">
      <c r="A41" t="n">
        <v>66358</v>
      </c>
      <c r="B41" t="n">
        <v>0.0357302</v>
      </c>
      <c r="C41" t="n">
        <v>0.0411009</v>
      </c>
      <c r="D41" t="n">
        <v>0.147269</v>
      </c>
      <c r="E41" t="n">
        <v>0.0304278</v>
      </c>
      <c r="F41" t="n">
        <v>0.0334488</v>
      </c>
    </row>
    <row r="42">
      <c r="A42" t="n">
        <v>69657</v>
      </c>
      <c r="B42" t="n">
        <v>0.0369731</v>
      </c>
      <c r="C42" t="n">
        <v>0.0421427</v>
      </c>
      <c r="D42" t="n">
        <v>0.151803</v>
      </c>
      <c r="E42" t="n">
        <v>0.0309008</v>
      </c>
      <c r="F42" t="n">
        <v>0.0340225</v>
      </c>
    </row>
    <row r="43">
      <c r="A43" t="n">
        <v>73120</v>
      </c>
      <c r="B43" t="n">
        <v>0.038576</v>
      </c>
      <c r="C43" t="n">
        <v>0.0436533</v>
      </c>
      <c r="D43" t="n">
        <v>0.156277</v>
      </c>
      <c r="E43" t="n">
        <v>0.0316689</v>
      </c>
      <c r="F43" t="n">
        <v>0.0348388</v>
      </c>
    </row>
    <row r="44">
      <c r="A44" t="n">
        <v>76756</v>
      </c>
      <c r="B44" t="n">
        <v>0.0401473</v>
      </c>
      <c r="C44" t="n">
        <v>0.0458139</v>
      </c>
      <c r="D44" t="n">
        <v>0.160288</v>
      </c>
      <c r="E44" t="n">
        <v>0.0325038</v>
      </c>
      <c r="F44" t="n">
        <v>0.0356714</v>
      </c>
    </row>
    <row r="45">
      <c r="A45" t="n">
        <v>80573</v>
      </c>
      <c r="B45" t="n">
        <v>0.0435165</v>
      </c>
      <c r="C45" t="n">
        <v>0.0481683</v>
      </c>
      <c r="D45" t="n">
        <v>0.163926</v>
      </c>
      <c r="E45" t="n">
        <v>0.0334933</v>
      </c>
      <c r="F45" t="n">
        <v>0.0366528</v>
      </c>
    </row>
    <row r="46">
      <c r="A46" t="n">
        <v>84580</v>
      </c>
      <c r="B46" t="n">
        <v>0.0473722</v>
      </c>
      <c r="C46" t="n">
        <v>0.0519691</v>
      </c>
      <c r="D46" t="n">
        <v>0.168053</v>
      </c>
      <c r="E46" t="n">
        <v>0.0349992</v>
      </c>
      <c r="F46" t="n">
        <v>0.0379453</v>
      </c>
    </row>
    <row r="47">
      <c r="A47" t="n">
        <v>88787</v>
      </c>
      <c r="B47" t="n">
        <v>0.0539509</v>
      </c>
      <c r="C47" t="n">
        <v>0.0572711</v>
      </c>
      <c r="D47" t="n">
        <v>0.171968</v>
      </c>
      <c r="E47" t="n">
        <v>0.0369272</v>
      </c>
      <c r="F47" t="n">
        <v>0.0393524</v>
      </c>
    </row>
    <row r="48">
      <c r="A48" t="n">
        <v>93204</v>
      </c>
      <c r="B48" t="n">
        <v>0.06289110000000001</v>
      </c>
      <c r="C48" t="n">
        <v>0.0658284</v>
      </c>
      <c r="D48" t="n">
        <v>0.176258</v>
      </c>
      <c r="E48" t="n">
        <v>0.0407221</v>
      </c>
      <c r="F48" t="n">
        <v>0.0423141</v>
      </c>
    </row>
    <row r="49">
      <c r="A49" t="n">
        <v>97841</v>
      </c>
      <c r="B49" t="n">
        <v>0.07451820000000001</v>
      </c>
      <c r="C49" t="n">
        <v>0.0775719</v>
      </c>
      <c r="D49" t="n">
        <v>0.180523</v>
      </c>
      <c r="E49" t="n">
        <v>0.0461219</v>
      </c>
      <c r="F49" t="n">
        <v>0.0466667</v>
      </c>
    </row>
    <row r="50">
      <c r="A50" t="n">
        <v>102709</v>
      </c>
      <c r="B50" t="n">
        <v>0.0950858</v>
      </c>
      <c r="C50" t="n">
        <v>0.0962785</v>
      </c>
      <c r="D50" t="n">
        <v>0.125659</v>
      </c>
      <c r="E50" t="n">
        <v>0.0547441</v>
      </c>
      <c r="F50" t="n">
        <v>0.0538769</v>
      </c>
    </row>
    <row r="51">
      <c r="A51" t="n">
        <v>107820</v>
      </c>
      <c r="B51" t="n">
        <v>0.124984</v>
      </c>
      <c r="C51" t="n">
        <v>0.126239</v>
      </c>
      <c r="D51" t="n">
        <v>0.130399</v>
      </c>
      <c r="E51" t="n">
        <v>0.0303923</v>
      </c>
      <c r="F51" t="n">
        <v>0.0336245</v>
      </c>
    </row>
    <row r="52">
      <c r="A52" t="n">
        <v>113186</v>
      </c>
      <c r="B52" t="n">
        <v>0.170223</v>
      </c>
      <c r="C52" t="n">
        <v>0.173262</v>
      </c>
      <c r="D52" t="n">
        <v>0.135353</v>
      </c>
      <c r="E52" t="n">
        <v>0.0310192</v>
      </c>
      <c r="F52" t="n">
        <v>0.0341117</v>
      </c>
    </row>
    <row r="53">
      <c r="A53" t="n">
        <v>118820</v>
      </c>
      <c r="B53" t="n">
        <v>0.0356979</v>
      </c>
      <c r="C53" t="n">
        <v>0.0415333</v>
      </c>
      <c r="D53" t="n">
        <v>0.139954</v>
      </c>
      <c r="E53" t="n">
        <v>0.0312633</v>
      </c>
      <c r="F53" t="n">
        <v>0.034584</v>
      </c>
    </row>
    <row r="54">
      <c r="A54" t="n">
        <v>124735</v>
      </c>
      <c r="B54" t="n">
        <v>0.0368638</v>
      </c>
      <c r="C54" t="n">
        <v>0.0424261</v>
      </c>
      <c r="D54" t="n">
        <v>0.144897</v>
      </c>
      <c r="E54" t="n">
        <v>0.0312847</v>
      </c>
      <c r="F54" t="n">
        <v>0.0350125</v>
      </c>
    </row>
    <row r="55">
      <c r="A55" t="n">
        <v>130945</v>
      </c>
      <c r="B55" t="n">
        <v>0.0375875</v>
      </c>
      <c r="C55" t="n">
        <v>0.0433288</v>
      </c>
      <c r="D55" t="n">
        <v>0.149519</v>
      </c>
      <c r="E55" t="n">
        <v>0.0320242</v>
      </c>
      <c r="F55" t="n">
        <v>0.0358696</v>
      </c>
    </row>
    <row r="56">
      <c r="A56" t="n">
        <v>137465</v>
      </c>
      <c r="B56" t="n">
        <v>0.0386334</v>
      </c>
      <c r="C56" t="n">
        <v>0.0446147</v>
      </c>
      <c r="D56" t="n">
        <v>0.154164</v>
      </c>
      <c r="E56" t="n">
        <v>0.0322878</v>
      </c>
      <c r="F56" t="n">
        <v>0.0362329</v>
      </c>
    </row>
    <row r="57">
      <c r="A57" t="n">
        <v>144311</v>
      </c>
      <c r="B57" t="n">
        <v>0.040151</v>
      </c>
      <c r="C57" t="n">
        <v>0.0459723</v>
      </c>
      <c r="D57" t="n">
        <v>0.158529</v>
      </c>
      <c r="E57" t="n">
        <v>0.0328873</v>
      </c>
      <c r="F57" t="n">
        <v>0.037306</v>
      </c>
    </row>
    <row r="58">
      <c r="A58" t="n">
        <v>151499</v>
      </c>
      <c r="B58" t="n">
        <v>0.0420025</v>
      </c>
      <c r="C58" t="n">
        <v>0.047836</v>
      </c>
      <c r="D58" t="n">
        <v>0.162747</v>
      </c>
      <c r="E58" t="n">
        <v>0.033498</v>
      </c>
      <c r="F58" t="n">
        <v>0.0379943</v>
      </c>
    </row>
    <row r="59">
      <c r="A59" t="n">
        <v>159046</v>
      </c>
      <c r="B59" t="n">
        <v>0.0447208</v>
      </c>
      <c r="C59" t="n">
        <v>0.0503745</v>
      </c>
      <c r="D59" t="n">
        <v>0.166743</v>
      </c>
      <c r="E59" t="n">
        <v>0.0360514</v>
      </c>
      <c r="F59" t="n">
        <v>0.0385251</v>
      </c>
    </row>
    <row r="60">
      <c r="A60" t="n">
        <v>166970</v>
      </c>
      <c r="B60" t="n">
        <v>0.049164</v>
      </c>
      <c r="C60" t="n">
        <v>0.0537254</v>
      </c>
      <c r="D60" t="n">
        <v>0.170524</v>
      </c>
      <c r="E60" t="n">
        <v>0.0362054</v>
      </c>
      <c r="F60" t="n">
        <v>0.0401292</v>
      </c>
    </row>
    <row r="61">
      <c r="A61" t="n">
        <v>175290</v>
      </c>
      <c r="B61" t="n">
        <v>0.0538358</v>
      </c>
      <c r="C61" t="n">
        <v>0.0583346</v>
      </c>
      <c r="D61" t="n">
        <v>0.174845</v>
      </c>
      <c r="E61" t="n">
        <v>0.0391165</v>
      </c>
      <c r="F61" t="n">
        <v>0.0417456</v>
      </c>
    </row>
    <row r="62">
      <c r="A62" t="n">
        <v>184026</v>
      </c>
      <c r="B62" t="n">
        <v>0.06257269999999999</v>
      </c>
      <c r="C62" t="n">
        <v>0.0666289</v>
      </c>
      <c r="D62" t="n">
        <v>0.178772</v>
      </c>
      <c r="E62" t="n">
        <v>0.0423464</v>
      </c>
      <c r="F62" t="n">
        <v>0.0446189</v>
      </c>
    </row>
    <row r="63">
      <c r="A63" t="n">
        <v>193198</v>
      </c>
      <c r="B63" t="n">
        <v>0.0736474</v>
      </c>
      <c r="C63" t="n">
        <v>0.0767592</v>
      </c>
      <c r="D63" t="n">
        <v>0.183279</v>
      </c>
      <c r="E63" t="n">
        <v>0.0474936</v>
      </c>
      <c r="F63" t="n">
        <v>0.049082</v>
      </c>
    </row>
    <row r="64">
      <c r="A64" t="n">
        <v>202828</v>
      </c>
      <c r="B64" t="n">
        <v>0.0930098</v>
      </c>
      <c r="C64" t="n">
        <v>0.09375029999999999</v>
      </c>
      <c r="D64" t="n">
        <v>0.131906</v>
      </c>
      <c r="E64" t="n">
        <v>0.0550362</v>
      </c>
      <c r="F64" t="n">
        <v>0.0556225</v>
      </c>
    </row>
    <row r="65">
      <c r="A65" t="n">
        <v>212939</v>
      </c>
      <c r="B65" t="n">
        <v>0.118942</v>
      </c>
      <c r="C65" t="n">
        <v>0.120367</v>
      </c>
      <c r="D65" t="n">
        <v>0.13965</v>
      </c>
      <c r="E65" t="n">
        <v>0.0689193</v>
      </c>
      <c r="F65" t="n">
        <v>0.06801939999999999</v>
      </c>
    </row>
    <row r="66">
      <c r="A66" t="n">
        <v>223555</v>
      </c>
      <c r="B66" t="n">
        <v>0.161304</v>
      </c>
      <c r="C66" t="n">
        <v>0.162528</v>
      </c>
      <c r="D66" t="n">
        <v>0.146056</v>
      </c>
      <c r="E66" t="n">
        <v>0.0354499</v>
      </c>
      <c r="F66" t="n">
        <v>0.0396618</v>
      </c>
    </row>
    <row r="67">
      <c r="A67" t="n">
        <v>234701</v>
      </c>
      <c r="B67" t="n">
        <v>0.0415468</v>
      </c>
      <c r="C67" t="n">
        <v>0.0487681</v>
      </c>
      <c r="D67" t="n">
        <v>0.154379</v>
      </c>
      <c r="E67" t="n">
        <v>0.0361897</v>
      </c>
      <c r="F67" t="n">
        <v>0.0403367</v>
      </c>
    </row>
    <row r="68">
      <c r="A68" t="n">
        <v>246404</v>
      </c>
      <c r="B68" t="n">
        <v>0.04155</v>
      </c>
      <c r="C68" t="n">
        <v>0.0498463</v>
      </c>
      <c r="D68" t="n">
        <v>0.160933</v>
      </c>
      <c r="E68" t="n">
        <v>0.0362259</v>
      </c>
      <c r="F68" t="n">
        <v>0.0408368</v>
      </c>
    </row>
    <row r="69">
      <c r="A69" t="n">
        <v>258692</v>
      </c>
      <c r="B69" t="n">
        <v>0.042615</v>
      </c>
      <c r="C69" t="n">
        <v>0.0511149</v>
      </c>
      <c r="D69" t="n">
        <v>0.169029</v>
      </c>
      <c r="E69" t="n">
        <v>0.0365692</v>
      </c>
      <c r="F69" t="n">
        <v>0.0415001</v>
      </c>
    </row>
    <row r="70">
      <c r="A70" t="n">
        <v>271594</v>
      </c>
      <c r="B70" t="n">
        <v>0.0439034</v>
      </c>
      <c r="C70" t="n">
        <v>0.0525466</v>
      </c>
      <c r="D70" t="n">
        <v>0.177794</v>
      </c>
      <c r="E70" t="n">
        <v>0.0373137</v>
      </c>
      <c r="F70" t="n">
        <v>0.0423007</v>
      </c>
    </row>
    <row r="71">
      <c r="A71" t="n">
        <v>285141</v>
      </c>
      <c r="B71" t="n">
        <v>0.0447249</v>
      </c>
      <c r="C71" t="n">
        <v>0.0542557</v>
      </c>
      <c r="D71" t="n">
        <v>0.185733</v>
      </c>
      <c r="E71" t="n">
        <v>0.0380616</v>
      </c>
      <c r="F71" t="n">
        <v>0.0434329</v>
      </c>
    </row>
    <row r="72">
      <c r="A72" t="n">
        <v>299365</v>
      </c>
      <c r="B72" t="n">
        <v>0.0465533</v>
      </c>
      <c r="C72" t="n">
        <v>0.0561391</v>
      </c>
      <c r="D72" t="n">
        <v>0.196189</v>
      </c>
      <c r="E72" t="n">
        <v>0.0388512</v>
      </c>
      <c r="F72" t="n">
        <v>0.0444653</v>
      </c>
    </row>
    <row r="73">
      <c r="A73" t="n">
        <v>314300</v>
      </c>
      <c r="B73" t="n">
        <v>0.048857</v>
      </c>
      <c r="C73" t="n">
        <v>0.0584453</v>
      </c>
      <c r="D73" t="n">
        <v>0.205854</v>
      </c>
      <c r="E73" t="n">
        <v>0.0398539</v>
      </c>
      <c r="F73" t="n">
        <v>0.0455601</v>
      </c>
    </row>
    <row r="74">
      <c r="A74" t="n">
        <v>329981</v>
      </c>
      <c r="B74" t="n">
        <v>0.0520205</v>
      </c>
      <c r="C74" t="n">
        <v>0.062204</v>
      </c>
      <c r="D74" t="n">
        <v>0.217553</v>
      </c>
      <c r="E74" t="n">
        <v>0.041258</v>
      </c>
      <c r="F74" t="n">
        <v>0.0469576</v>
      </c>
    </row>
    <row r="75">
      <c r="A75" t="n">
        <v>346446</v>
      </c>
      <c r="B75" t="n">
        <v>0.0567824</v>
      </c>
      <c r="C75" t="n">
        <v>0.06699960000000001</v>
      </c>
      <c r="D75" t="n">
        <v>0.229232</v>
      </c>
      <c r="E75" t="n">
        <v>0.0430765</v>
      </c>
      <c r="F75" t="n">
        <v>0.0483566</v>
      </c>
    </row>
    <row r="76">
      <c r="A76" t="n">
        <v>363734</v>
      </c>
      <c r="B76" t="n">
        <v>0.06394710000000001</v>
      </c>
      <c r="C76" t="n">
        <v>0.0744126</v>
      </c>
      <c r="D76" t="n">
        <v>0.243704</v>
      </c>
      <c r="E76" t="n">
        <v>0.0458591</v>
      </c>
      <c r="F76" t="n">
        <v>0.0514611</v>
      </c>
    </row>
    <row r="77">
      <c r="A77" t="n">
        <v>381886</v>
      </c>
      <c r="B77" t="n">
        <v>0.0747182</v>
      </c>
      <c r="C77" t="n">
        <v>0.0861156</v>
      </c>
      <c r="D77" t="n">
        <v>0.258033</v>
      </c>
      <c r="E77" t="n">
        <v>0.0504284</v>
      </c>
      <c r="F77" t="n">
        <v>0.05523</v>
      </c>
    </row>
    <row r="78">
      <c r="A78" t="n">
        <v>400945</v>
      </c>
      <c r="B78" t="n">
        <v>0.0899595</v>
      </c>
      <c r="C78" t="n">
        <v>0.102265</v>
      </c>
      <c r="D78" t="n">
        <v>0.215923</v>
      </c>
      <c r="E78" t="n">
        <v>0.057946</v>
      </c>
      <c r="F78" t="n">
        <v>0.0614377</v>
      </c>
    </row>
    <row r="79">
      <c r="A79" t="n">
        <v>420956</v>
      </c>
      <c r="B79" t="n">
        <v>0.115838</v>
      </c>
      <c r="C79" t="n">
        <v>0.130958</v>
      </c>
      <c r="D79" t="n">
        <v>0.229882</v>
      </c>
      <c r="E79" t="n">
        <v>0.06917619999999999</v>
      </c>
      <c r="F79" t="n">
        <v>0.0726449</v>
      </c>
    </row>
    <row r="80">
      <c r="A80" t="n">
        <v>441967</v>
      </c>
      <c r="B80" t="n">
        <v>0.153805</v>
      </c>
      <c r="C80" t="n">
        <v>0.174762</v>
      </c>
      <c r="D80" t="n">
        <v>0.241353</v>
      </c>
      <c r="E80" t="n">
        <v>0.03967</v>
      </c>
      <c r="F80" t="n">
        <v>0.0446343</v>
      </c>
    </row>
    <row r="81">
      <c r="A81" t="n">
        <v>464028</v>
      </c>
      <c r="B81" t="n">
        <v>0.0463448</v>
      </c>
      <c r="C81" t="n">
        <v>0.0576462</v>
      </c>
      <c r="D81" t="n">
        <v>0.255831</v>
      </c>
      <c r="E81" t="n">
        <v>0.0404268</v>
      </c>
      <c r="F81" t="n">
        <v>0.0453286</v>
      </c>
    </row>
    <row r="82">
      <c r="A82" t="n">
        <v>487192</v>
      </c>
      <c r="B82" t="n">
        <v>0.0471946</v>
      </c>
      <c r="C82" t="n">
        <v>0.0600808</v>
      </c>
      <c r="D82" t="n">
        <v>0.268793</v>
      </c>
      <c r="E82" t="n">
        <v>0.0406026</v>
      </c>
      <c r="F82" t="n">
        <v>0.0461693</v>
      </c>
    </row>
    <row r="83">
      <c r="A83" t="n">
        <v>511514</v>
      </c>
      <c r="B83" t="n">
        <v>0.0482241</v>
      </c>
      <c r="C83" t="n">
        <v>0.06274150000000001</v>
      </c>
      <c r="D83" t="n">
        <v>0.282497</v>
      </c>
      <c r="E83" t="n">
        <v>0.0412826</v>
      </c>
      <c r="F83" t="n">
        <v>0.0472199</v>
      </c>
    </row>
    <row r="84">
      <c r="A84" t="n">
        <v>537052</v>
      </c>
      <c r="B84" t="n">
        <v>0.0496572</v>
      </c>
      <c r="C84" t="n">
        <v>0.0669211</v>
      </c>
      <c r="D84" t="n">
        <v>0.295972</v>
      </c>
      <c r="E84" t="n">
        <v>0.0415353</v>
      </c>
      <c r="F84" t="n">
        <v>0.0485356</v>
      </c>
    </row>
    <row r="85">
      <c r="A85" t="n">
        <v>563866</v>
      </c>
      <c r="B85" t="n">
        <v>0.0508415</v>
      </c>
      <c r="C85" t="n">
        <v>0.0719407</v>
      </c>
      <c r="D85" t="n">
        <v>0.310069</v>
      </c>
      <c r="E85" t="n">
        <v>0.0424286</v>
      </c>
      <c r="F85" t="n">
        <v>0.0494001</v>
      </c>
    </row>
    <row r="86">
      <c r="A86" t="n">
        <v>592020</v>
      </c>
      <c r="B86" t="n">
        <v>0.0530006</v>
      </c>
      <c r="C86" t="n">
        <v>0.0788146</v>
      </c>
      <c r="D86" t="n">
        <v>0.32445</v>
      </c>
      <c r="E86" t="n">
        <v>0.0433583</v>
      </c>
      <c r="F86" t="n">
        <v>0.0513952</v>
      </c>
    </row>
    <row r="87">
      <c r="A87" t="n">
        <v>621581</v>
      </c>
      <c r="B87" t="n">
        <v>0.0557445</v>
      </c>
      <c r="C87" t="n">
        <v>0.0865035</v>
      </c>
      <c r="D87" t="n">
        <v>0.339437</v>
      </c>
      <c r="E87" t="n">
        <v>0.0443475</v>
      </c>
      <c r="F87" t="n">
        <v>0.0533814</v>
      </c>
    </row>
    <row r="88">
      <c r="A88" t="n">
        <v>652620</v>
      </c>
      <c r="B88" t="n">
        <v>0.0595823</v>
      </c>
      <c r="C88" t="n">
        <v>0.0963991</v>
      </c>
      <c r="D88" t="n">
        <v>0.354439</v>
      </c>
      <c r="E88" t="n">
        <v>0.0458876</v>
      </c>
      <c r="F88" t="n">
        <v>0.0572779</v>
      </c>
    </row>
    <row r="89">
      <c r="A89" t="n">
        <v>685210</v>
      </c>
      <c r="B89" t="n">
        <v>0.0654309</v>
      </c>
      <c r="C89" t="n">
        <v>0.109123</v>
      </c>
      <c r="D89" t="n">
        <v>0.371527</v>
      </c>
      <c r="E89" t="n">
        <v>0.04818</v>
      </c>
      <c r="F89" t="n">
        <v>0.0619742</v>
      </c>
    </row>
    <row r="90">
      <c r="A90" t="n">
        <v>719429</v>
      </c>
      <c r="B90" t="n">
        <v>0.0743263</v>
      </c>
      <c r="C90" t="n">
        <v>0.12508</v>
      </c>
      <c r="D90" t="n">
        <v>0.387611</v>
      </c>
      <c r="E90" t="n">
        <v>0.0520745</v>
      </c>
      <c r="F90" t="n">
        <v>0.068415</v>
      </c>
    </row>
    <row r="91">
      <c r="A91" t="n">
        <v>755358</v>
      </c>
      <c r="B91" t="n">
        <v>0.0861218</v>
      </c>
      <c r="C91" t="n">
        <v>0.143986</v>
      </c>
      <c r="D91" t="n">
        <v>0.404926</v>
      </c>
      <c r="E91" t="n">
        <v>0.0578691</v>
      </c>
      <c r="F91" t="n">
        <v>0.0778904</v>
      </c>
    </row>
    <row r="92">
      <c r="A92" t="n">
        <v>793083</v>
      </c>
      <c r="B92" t="n">
        <v>0.1026</v>
      </c>
      <c r="C92" t="n">
        <v>0.168718</v>
      </c>
      <c r="D92" t="n">
        <v>0.327781</v>
      </c>
      <c r="E92" t="n">
        <v>0.0655452</v>
      </c>
      <c r="F92" t="n">
        <v>0.0896792</v>
      </c>
    </row>
    <row r="93">
      <c r="A93" t="n">
        <v>832694</v>
      </c>
      <c r="B93" t="n">
        <v>0.127744</v>
      </c>
      <c r="C93" t="n">
        <v>0.200311</v>
      </c>
      <c r="D93" t="n">
        <v>0.338366</v>
      </c>
      <c r="E93" t="n">
        <v>0.0789489</v>
      </c>
      <c r="F93" t="n">
        <v>0.108991</v>
      </c>
    </row>
    <row r="94">
      <c r="A94" t="n">
        <v>874285</v>
      </c>
      <c r="B94" t="n">
        <v>0.164636</v>
      </c>
      <c r="C94" t="n">
        <v>0.24098</v>
      </c>
      <c r="D94" t="n">
        <v>0.349644</v>
      </c>
      <c r="E94" t="n">
        <v>0.0433362</v>
      </c>
      <c r="F94" t="n">
        <v>0.0570212</v>
      </c>
    </row>
    <row r="95">
      <c r="A95" t="n">
        <v>917955</v>
      </c>
      <c r="B95" t="n">
        <v>0.0581671</v>
      </c>
      <c r="C95" t="n">
        <v>0.103682</v>
      </c>
      <c r="D95" t="n">
        <v>0.36123</v>
      </c>
      <c r="E95" t="n">
        <v>0.0447981</v>
      </c>
      <c r="F95" t="n">
        <v>0.0610684</v>
      </c>
    </row>
    <row r="96">
      <c r="A96" t="n">
        <v>963808</v>
      </c>
      <c r="B96" t="n">
        <v>0.0616869</v>
      </c>
      <c r="C96" t="n">
        <v>0.111858</v>
      </c>
      <c r="D96" t="n">
        <v>0.37357</v>
      </c>
      <c r="E96" t="n">
        <v>0.0465522</v>
      </c>
      <c r="F96" t="n">
        <v>0.0655263</v>
      </c>
    </row>
    <row r="97">
      <c r="A97" t="n">
        <v>1011953</v>
      </c>
      <c r="B97" t="n">
        <v>0.0662244</v>
      </c>
      <c r="C97" t="n">
        <v>0.120133</v>
      </c>
      <c r="D97" t="n">
        <v>0.38591</v>
      </c>
      <c r="E97" t="n">
        <v>0.0489433</v>
      </c>
      <c r="F97" t="n">
        <v>0.0709206</v>
      </c>
    </row>
    <row r="98">
      <c r="A98" t="n">
        <v>1062505</v>
      </c>
      <c r="B98" t="n">
        <v>0.0707735</v>
      </c>
      <c r="C98" t="n">
        <v>0.128186</v>
      </c>
      <c r="D98" t="n">
        <v>0.398261</v>
      </c>
      <c r="E98" t="n">
        <v>0.0509377</v>
      </c>
      <c r="F98" t="n">
        <v>0.0762683</v>
      </c>
    </row>
    <row r="99">
      <c r="A99" t="n">
        <v>1115584</v>
      </c>
      <c r="B99" t="n">
        <v>0.07605779999999999</v>
      </c>
      <c r="C99" t="n">
        <v>0.135978</v>
      </c>
      <c r="D99" t="n">
        <v>0.411559</v>
      </c>
      <c r="E99" t="n">
        <v>0.0538615</v>
      </c>
      <c r="F99" t="n">
        <v>0.0823382</v>
      </c>
    </row>
    <row r="100">
      <c r="A100" t="n">
        <v>1171316</v>
      </c>
      <c r="B100" t="n">
        <v>0.0818226</v>
      </c>
      <c r="C100" t="n">
        <v>0.143955</v>
      </c>
      <c r="D100" t="n">
        <v>0.425574</v>
      </c>
      <c r="E100" t="n">
        <v>0.0567865</v>
      </c>
      <c r="F100" t="n">
        <v>0.08859549999999999</v>
      </c>
    </row>
    <row r="101">
      <c r="A101" t="n">
        <v>1229834</v>
      </c>
      <c r="B101" t="n">
        <v>0.08813070000000001</v>
      </c>
      <c r="C101" t="n">
        <v>0.151961</v>
      </c>
      <c r="D101" t="n">
        <v>0.439804</v>
      </c>
      <c r="E101" t="n">
        <v>0.0609206</v>
      </c>
      <c r="F101" t="n">
        <v>0.09525749999999999</v>
      </c>
    </row>
    <row r="102">
      <c r="A102" t="n">
        <v>1291277</v>
      </c>
      <c r="B102" t="n">
        <v>0.0951799</v>
      </c>
      <c r="C102" t="n">
        <v>0.160482</v>
      </c>
      <c r="D102" t="n">
        <v>0.455451</v>
      </c>
      <c r="E102" t="n">
        <v>0.0652239</v>
      </c>
      <c r="F102" t="n">
        <v>0.102231</v>
      </c>
    </row>
    <row r="103">
      <c r="A103" t="n">
        <v>1355792</v>
      </c>
      <c r="B103" t="n">
        <v>0.103404</v>
      </c>
      <c r="C103" t="n">
        <v>0.170087</v>
      </c>
      <c r="D103" t="n">
        <v>0.471259</v>
      </c>
      <c r="E103" t="n">
        <v>0.0700701</v>
      </c>
      <c r="F103" t="n">
        <v>0.108607</v>
      </c>
    </row>
    <row r="104">
      <c r="A104" t="n">
        <v>1423532</v>
      </c>
      <c r="B104" t="n">
        <v>0.112759</v>
      </c>
      <c r="C104" t="n">
        <v>0.181704</v>
      </c>
      <c r="D104" t="n">
        <v>0.487814</v>
      </c>
      <c r="E104" t="n">
        <v>0.0756863</v>
      </c>
      <c r="F104" t="n">
        <v>0.116292</v>
      </c>
    </row>
    <row r="105">
      <c r="A105" t="n">
        <v>1494659</v>
      </c>
      <c r="B105" t="n">
        <v>0.123512</v>
      </c>
      <c r="C105" t="n">
        <v>0.196475</v>
      </c>
      <c r="D105" t="n">
        <v>0.505406</v>
      </c>
      <c r="E105" t="n">
        <v>0.08194070000000001</v>
      </c>
      <c r="F105" t="n">
        <v>0.124292</v>
      </c>
    </row>
    <row r="106">
      <c r="A106" t="n">
        <v>1569342</v>
      </c>
      <c r="B106" t="n">
        <v>0.138008</v>
      </c>
      <c r="C106" t="n">
        <v>0.216035</v>
      </c>
      <c r="D106" t="n">
        <v>0.523146</v>
      </c>
      <c r="E106" t="n">
        <v>0.09071750000000001</v>
      </c>
      <c r="F106" t="n">
        <v>0.135003</v>
      </c>
    </row>
    <row r="107">
      <c r="A107" t="n">
        <v>1647759</v>
      </c>
      <c r="B107" t="n">
        <v>0.158102</v>
      </c>
      <c r="C107" t="n">
        <v>0.242363</v>
      </c>
      <c r="D107" t="n">
        <v>0.395084</v>
      </c>
      <c r="E107" t="n">
        <v>0.103105</v>
      </c>
      <c r="F107" t="n">
        <v>0.150455</v>
      </c>
    </row>
    <row r="108">
      <c r="A108" t="n">
        <v>1730096</v>
      </c>
      <c r="B108" t="n">
        <v>0.187193</v>
      </c>
      <c r="C108" t="n">
        <v>0.280852</v>
      </c>
      <c r="D108" t="n">
        <v>0.405904</v>
      </c>
      <c r="E108" t="n">
        <v>0.0632451</v>
      </c>
      <c r="F108" t="n">
        <v>0.09254039999999999</v>
      </c>
    </row>
    <row r="109">
      <c r="A109" t="n">
        <v>1816549</v>
      </c>
      <c r="B109" t="n">
        <v>0.232189</v>
      </c>
      <c r="C109" t="n">
        <v>0.343617</v>
      </c>
      <c r="D109" t="n">
        <v>0.416565</v>
      </c>
      <c r="E109" t="n">
        <v>0.0651611</v>
      </c>
      <c r="F109" t="n">
        <v>0.09549729999999999</v>
      </c>
    </row>
    <row r="110">
      <c r="A110" t="n">
        <v>1907324</v>
      </c>
      <c r="B110" t="n">
        <v>0.0909456</v>
      </c>
      <c r="C110" t="n">
        <v>0.145154</v>
      </c>
      <c r="D110" t="n">
        <v>0.427411</v>
      </c>
      <c r="E110" t="n">
        <v>0.0672061</v>
      </c>
      <c r="F110" t="n">
        <v>0.09872359999999999</v>
      </c>
    </row>
    <row r="111">
      <c r="A111" t="n">
        <v>2002637</v>
      </c>
      <c r="B111" t="n">
        <v>0.0943725</v>
      </c>
      <c r="C111" t="n">
        <v>0.14958</v>
      </c>
      <c r="D111" t="n">
        <v>0.439041</v>
      </c>
      <c r="E111" t="n">
        <v>0.0691701</v>
      </c>
      <c r="F111" t="n">
        <v>0.101667</v>
      </c>
    </row>
    <row r="112">
      <c r="A112" t="n">
        <v>2102715</v>
      </c>
      <c r="B112" t="n">
        <v>0.096597</v>
      </c>
      <c r="C112" t="n">
        <v>0.154396</v>
      </c>
      <c r="D112" t="n">
        <v>0.451408</v>
      </c>
      <c r="E112" t="n">
        <v>0.071252</v>
      </c>
      <c r="F112" t="n">
        <v>0.104761</v>
      </c>
    </row>
    <row r="113">
      <c r="A113" t="n">
        <v>2207796</v>
      </c>
      <c r="B113" t="n">
        <v>0.10002</v>
      </c>
      <c r="C113" t="n">
        <v>0.159662</v>
      </c>
      <c r="D113" t="n">
        <v>0.464173</v>
      </c>
      <c r="E113" t="n">
        <v>0.0730329</v>
      </c>
      <c r="F113" t="n">
        <v>0.108289</v>
      </c>
    </row>
    <row r="114">
      <c r="A114" t="n">
        <v>2318131</v>
      </c>
      <c r="B114" t="n">
        <v>0.103628</v>
      </c>
      <c r="C114" t="n">
        <v>0.165075</v>
      </c>
      <c r="D114" t="n">
        <v>0.477438</v>
      </c>
      <c r="E114" t="n">
        <v>0.0753591</v>
      </c>
      <c r="F114" t="n">
        <v>0.111788</v>
      </c>
    </row>
    <row r="115">
      <c r="A115" t="n">
        <v>2433982</v>
      </c>
      <c r="B115" t="n">
        <v>0.107551</v>
      </c>
      <c r="C115" t="n">
        <v>0.17123</v>
      </c>
      <c r="D115" t="n">
        <v>0.492185</v>
      </c>
      <c r="E115" t="n">
        <v>0.0777388</v>
      </c>
      <c r="F115" t="n">
        <v>0.115825</v>
      </c>
    </row>
    <row r="116">
      <c r="A116" t="n">
        <v>2555625</v>
      </c>
      <c r="B116" t="n">
        <v>0.112489</v>
      </c>
      <c r="C116" t="n">
        <v>0.178488</v>
      </c>
      <c r="D116" t="n">
        <v>0.507612</v>
      </c>
      <c r="E116" t="n">
        <v>0.08038820000000001</v>
      </c>
      <c r="F116" t="n">
        <v>0.119718</v>
      </c>
    </row>
    <row r="117">
      <c r="A117" t="n">
        <v>2683350</v>
      </c>
      <c r="B117" t="n">
        <v>0.118131</v>
      </c>
      <c r="C117" t="n">
        <v>0.187525</v>
      </c>
      <c r="D117" t="n">
        <v>0.522946</v>
      </c>
      <c r="E117" t="n">
        <v>0.08374280000000001</v>
      </c>
      <c r="F117" t="n">
        <v>0.124369</v>
      </c>
    </row>
    <row r="118">
      <c r="A118" t="n">
        <v>2817461</v>
      </c>
      <c r="B118" t="n">
        <v>0.125501</v>
      </c>
      <c r="C118" t="n">
        <v>0.1989</v>
      </c>
      <c r="D118" t="n">
        <v>0.5392169999999999</v>
      </c>
      <c r="E118" t="n">
        <v>0.0877236</v>
      </c>
      <c r="F118" t="n">
        <v>0.130245</v>
      </c>
    </row>
    <row r="119">
      <c r="A119" t="n">
        <v>2958277</v>
      </c>
      <c r="B119" t="n">
        <v>0.135122</v>
      </c>
      <c r="C119" t="n">
        <v>0.212787</v>
      </c>
      <c r="D119" t="n">
        <v>0.556424</v>
      </c>
      <c r="E119" t="n">
        <v>0.0932021</v>
      </c>
      <c r="F119" t="n">
        <v>0.137634</v>
      </c>
    </row>
    <row r="120">
      <c r="A120" t="n">
        <v>3106133</v>
      </c>
      <c r="B120" t="n">
        <v>0.14789</v>
      </c>
      <c r="C120" t="n">
        <v>0.231561</v>
      </c>
      <c r="D120" t="n">
        <v>0.573348</v>
      </c>
      <c r="E120" t="n">
        <v>0.100153</v>
      </c>
      <c r="F120" t="n">
        <v>0.147416</v>
      </c>
    </row>
    <row r="121">
      <c r="A121" t="n">
        <v>3261381</v>
      </c>
      <c r="B121" t="n">
        <v>0.165826</v>
      </c>
      <c r="C121" t="n">
        <v>0.257748</v>
      </c>
      <c r="D121" t="n">
        <v>0.424871</v>
      </c>
      <c r="E121" t="n">
        <v>0.110992</v>
      </c>
      <c r="F121" t="n">
        <v>0.161912</v>
      </c>
    </row>
    <row r="122">
      <c r="A122" t="n">
        <v>3424391</v>
      </c>
      <c r="B122" t="n">
        <v>0.192257</v>
      </c>
      <c r="C122" t="n">
        <v>0.296725</v>
      </c>
      <c r="D122" t="n">
        <v>0.436271</v>
      </c>
      <c r="E122" t="n">
        <v>0.1276</v>
      </c>
      <c r="F122" t="n">
        <v>0.184002</v>
      </c>
    </row>
    <row r="123">
      <c r="A123" t="n">
        <v>3595551</v>
      </c>
      <c r="B123" t="n">
        <v>0.233245</v>
      </c>
      <c r="C123" t="n">
        <v>0.357552</v>
      </c>
      <c r="D123" t="n">
        <v>0.446125</v>
      </c>
      <c r="E123" t="n">
        <v>0.0766467</v>
      </c>
      <c r="F123" t="n">
        <v>0.112343</v>
      </c>
    </row>
    <row r="124">
      <c r="A124" t="n">
        <v>3775269</v>
      </c>
      <c r="B124" t="n">
        <v>0.102319</v>
      </c>
      <c r="C124" t="n">
        <v>0.163892</v>
      </c>
      <c r="D124" t="n">
        <v>0.457606</v>
      </c>
      <c r="E124" t="n">
        <v>0.08014309999999999</v>
      </c>
      <c r="F124" t="n">
        <v>0.114645</v>
      </c>
    </row>
    <row r="125">
      <c r="A125" t="n">
        <v>3963972</v>
      </c>
      <c r="B125" t="n">
        <v>0.104373</v>
      </c>
      <c r="C125" t="n">
        <v>0.167727</v>
      </c>
      <c r="D125" t="n">
        <v>0.469999</v>
      </c>
      <c r="E125" t="n">
        <v>0.0828419</v>
      </c>
      <c r="F125" t="n">
        <v>0.115201</v>
      </c>
    </row>
    <row r="126">
      <c r="A126" t="n">
        <v>4162110</v>
      </c>
      <c r="B126" t="n">
        <v>0.107221</v>
      </c>
      <c r="C126" t="n">
        <v>0.170083</v>
      </c>
      <c r="D126" t="n">
        <v>0.481646</v>
      </c>
      <c r="E126" t="n">
        <v>0.0826008</v>
      </c>
      <c r="F126" t="n">
        <v>0.119471</v>
      </c>
    </row>
    <row r="127">
      <c r="A127" t="n">
        <v>4370154</v>
      </c>
      <c r="B127" t="n">
        <v>0.111059</v>
      </c>
      <c r="C127" t="n">
        <v>0.17617</v>
      </c>
      <c r="D127" t="n">
        <v>0.494435</v>
      </c>
      <c r="E127" t="n">
        <v>0.0836904</v>
      </c>
      <c r="F127" t="n">
        <v>0.12329</v>
      </c>
    </row>
    <row r="128">
      <c r="A128" t="n">
        <v>4588600</v>
      </c>
      <c r="B128" t="n">
        <v>0.111892</v>
      </c>
      <c r="C128" t="n">
        <v>0.182624</v>
      </c>
      <c r="D128" t="n">
        <v>0.507677</v>
      </c>
      <c r="E128" t="n">
        <v>0.0862175</v>
      </c>
      <c r="F128" t="n">
        <v>0.125484</v>
      </c>
    </row>
    <row r="129">
      <c r="A129" t="n">
        <v>4817968</v>
      </c>
      <c r="B129" t="n">
        <v>0.11627</v>
      </c>
      <c r="C129" t="n">
        <v>0.189268</v>
      </c>
      <c r="D129" t="n">
        <v>0.521881</v>
      </c>
      <c r="E129" t="n">
        <v>0.087155</v>
      </c>
      <c r="F129" t="n">
        <v>0.129498</v>
      </c>
    </row>
    <row r="130">
      <c r="A130" t="n">
        <v>5058804</v>
      </c>
      <c r="B130" t="n">
        <v>0.12032</v>
      </c>
      <c r="C130" t="n">
        <v>0.195544</v>
      </c>
      <c r="D130" t="n">
        <v>0.535979</v>
      </c>
      <c r="E130" t="n">
        <v>0.09068469999999999</v>
      </c>
      <c r="F130" t="n">
        <v>0.134559</v>
      </c>
    </row>
    <row r="131">
      <c r="A131" t="n">
        <v>5311681</v>
      </c>
      <c r="B131" t="n">
        <v>0.127443</v>
      </c>
      <c r="C131" t="n">
        <v>0.204907</v>
      </c>
      <c r="D131" t="n">
        <v>0.552616</v>
      </c>
      <c r="E131" t="n">
        <v>0.0979744</v>
      </c>
      <c r="F131" t="n">
        <v>0.141811</v>
      </c>
    </row>
    <row r="132">
      <c r="A132" t="n">
        <v>5577201</v>
      </c>
      <c r="B132" t="n">
        <v>0.134235</v>
      </c>
      <c r="C132" t="n">
        <v>0.213208</v>
      </c>
      <c r="D132" t="n">
        <v>0.568729</v>
      </c>
      <c r="E132" t="n">
        <v>0.0970328</v>
      </c>
      <c r="F132" t="n">
        <v>0.14676</v>
      </c>
    </row>
    <row r="133">
      <c r="A133" t="n">
        <v>5855997</v>
      </c>
      <c r="B133" t="n">
        <v>0.142581</v>
      </c>
      <c r="C133" t="n">
        <v>0.226309</v>
      </c>
      <c r="D133" t="n">
        <v>0.585937</v>
      </c>
      <c r="E133" t="n">
        <v>0.101129</v>
      </c>
      <c r="F133" t="n">
        <v>0.150898</v>
      </c>
    </row>
    <row r="134">
      <c r="A134" t="n">
        <v>6148732</v>
      </c>
      <c r="B134" t="n">
        <v>0.154485</v>
      </c>
      <c r="C134" t="n">
        <v>0.24447</v>
      </c>
      <c r="D134" t="n">
        <v>0.604395</v>
      </c>
      <c r="E134" t="n">
        <v>0.109763</v>
      </c>
      <c r="F134" t="n">
        <v>0.162929</v>
      </c>
    </row>
    <row r="135">
      <c r="A135" t="n">
        <v>6456103</v>
      </c>
      <c r="B135" t="n">
        <v>0.172254</v>
      </c>
      <c r="C135" t="n">
        <v>0.271774</v>
      </c>
      <c r="D135" t="n">
        <v>0.443029</v>
      </c>
      <c r="E135" t="n">
        <v>0.121606</v>
      </c>
      <c r="F135" t="n">
        <v>0.175496</v>
      </c>
    </row>
    <row r="136">
      <c r="A136" t="n">
        <v>6778842</v>
      </c>
      <c r="B136" t="n">
        <v>0.197338</v>
      </c>
      <c r="C136" t="n">
        <v>0.306813</v>
      </c>
      <c r="D136" t="n">
        <v>0.453517</v>
      </c>
      <c r="E136" t="n">
        <v>0.135628</v>
      </c>
      <c r="F136" t="n">
        <v>0.197238</v>
      </c>
    </row>
    <row r="137">
      <c r="A137" t="n">
        <v>7117717</v>
      </c>
      <c r="B137" t="n">
        <v>0.235802</v>
      </c>
      <c r="C137" t="n">
        <v>0.365271</v>
      </c>
      <c r="D137" t="n">
        <v>0.464481</v>
      </c>
      <c r="E137" t="n">
        <v>0.148641</v>
      </c>
      <c r="F137" t="n">
        <v>0.175639</v>
      </c>
    </row>
    <row r="138">
      <c r="A138" t="n">
        <v>7473535</v>
      </c>
      <c r="B138" t="n">
        <v>0.168454</v>
      </c>
      <c r="C138" t="n">
        <v>0.226944</v>
      </c>
      <c r="D138" t="n">
        <v>0.475256</v>
      </c>
      <c r="E138" t="n">
        <v>0.14944</v>
      </c>
      <c r="F138" t="n">
        <v>0.177797</v>
      </c>
    </row>
    <row r="139">
      <c r="A139" t="n">
        <v>7847143</v>
      </c>
      <c r="B139" t="n">
        <v>0.169129</v>
      </c>
      <c r="C139" t="n">
        <v>0.230261</v>
      </c>
      <c r="D139" t="n">
        <v>0.487114</v>
      </c>
      <c r="E139" t="n">
        <v>0.151062</v>
      </c>
      <c r="F139" t="n">
        <v>0.18103</v>
      </c>
    </row>
    <row r="140">
      <c r="A140" t="n">
        <v>8239431</v>
      </c>
      <c r="B140" t="n">
        <v>0.169538</v>
      </c>
      <c r="C140" t="n">
        <v>0.234495</v>
      </c>
      <c r="D140" t="n">
        <v>0.499289</v>
      </c>
      <c r="E140" t="n">
        <v>0.151996</v>
      </c>
      <c r="F140" t="n">
        <v>0.18311</v>
      </c>
    </row>
    <row r="141">
      <c r="A141" t="n">
        <v>8651333</v>
      </c>
      <c r="B141" t="n">
        <v>0.172624</v>
      </c>
      <c r="C141" t="n">
        <v>0.239247</v>
      </c>
      <c r="D141" t="n">
        <v>0.511849</v>
      </c>
      <c r="E141" t="n">
        <v>0.154431</v>
      </c>
      <c r="F141" t="n">
        <v>0.186305</v>
      </c>
    </row>
    <row r="142">
      <c r="A142" t="n">
        <v>9083830</v>
      </c>
      <c r="B142" t="n">
        <v>0.17479</v>
      </c>
      <c r="C142" t="n">
        <v>0.244719</v>
      </c>
      <c r="D142" t="n">
        <v>0.525141</v>
      </c>
      <c r="E142" t="n">
        <v>0.155329</v>
      </c>
      <c r="F142" t="n">
        <v>0.190191</v>
      </c>
    </row>
    <row r="143">
      <c r="A143" t="n">
        <v>9537951</v>
      </c>
      <c r="B143" t="n">
        <v>0.178284</v>
      </c>
      <c r="C143" t="n">
        <v>0.249631</v>
      </c>
      <c r="D143" t="n">
        <v>0.539338</v>
      </c>
      <c r="E143" t="n">
        <v>0.157063</v>
      </c>
      <c r="F143" t="n">
        <v>0.193963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