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0.467408</v>
      </c>
      <c r="C2" t="n">
        <v>0.711407</v>
      </c>
      <c r="D2" t="n">
        <v>0.812433</v>
      </c>
      <c r="E2" t="n">
        <v>0.649574</v>
      </c>
      <c r="F2" t="n">
        <v>0.97383</v>
      </c>
    </row>
    <row r="3">
      <c r="A3" t="n">
        <v>10500</v>
      </c>
      <c r="B3" t="n">
        <v>0.451391</v>
      </c>
      <c r="C3" t="n">
        <v>0.700177</v>
      </c>
      <c r="D3" t="n">
        <v>0.803859</v>
      </c>
      <c r="E3" t="n">
        <v>0.6315190000000001</v>
      </c>
      <c r="F3" t="n">
        <v>0.951881</v>
      </c>
    </row>
    <row r="4">
      <c r="A4" t="n">
        <v>11025</v>
      </c>
      <c r="B4" t="n">
        <v>0.440954</v>
      </c>
      <c r="C4" t="n">
        <v>0.691439</v>
      </c>
      <c r="D4" t="n">
        <v>0.79621</v>
      </c>
      <c r="E4" t="n">
        <v>0.614843</v>
      </c>
      <c r="F4" t="n">
        <v>0.933822</v>
      </c>
    </row>
    <row r="5">
      <c r="A5" t="n">
        <v>11576</v>
      </c>
      <c r="B5" t="n">
        <v>0.436046</v>
      </c>
      <c r="C5" t="n">
        <v>0.682706</v>
      </c>
      <c r="D5" t="n">
        <v>0.7876030000000001</v>
      </c>
      <c r="E5" t="n">
        <v>0.599004</v>
      </c>
      <c r="F5" t="n">
        <v>0.9176879999999999</v>
      </c>
    </row>
    <row r="6">
      <c r="A6" t="n">
        <v>12154</v>
      </c>
      <c r="B6" t="n">
        <v>0.427877</v>
      </c>
      <c r="C6" t="n">
        <v>0.677939</v>
      </c>
      <c r="D6" t="n">
        <v>0.781206</v>
      </c>
      <c r="E6" t="n">
        <v>0.584605</v>
      </c>
      <c r="F6" t="n">
        <v>0.9013370000000001</v>
      </c>
    </row>
    <row r="7">
      <c r="A7" t="n">
        <v>12760</v>
      </c>
      <c r="B7" t="n">
        <v>0.421781</v>
      </c>
      <c r="C7" t="n">
        <v>0.669735</v>
      </c>
      <c r="D7" t="n">
        <v>0.87564</v>
      </c>
      <c r="E7" t="n">
        <v>0.571519</v>
      </c>
      <c r="F7" t="n">
        <v>0.886452</v>
      </c>
    </row>
    <row r="8">
      <c r="A8" t="n">
        <v>13396</v>
      </c>
      <c r="B8" t="n">
        <v>0.417777</v>
      </c>
      <c r="C8" t="n">
        <v>0.666693</v>
      </c>
      <c r="D8" t="n">
        <v>0.858437</v>
      </c>
      <c r="E8" t="n">
        <v>0.562678</v>
      </c>
      <c r="F8" t="n">
        <v>0.877526</v>
      </c>
    </row>
    <row r="9">
      <c r="A9" t="n">
        <v>14063</v>
      </c>
      <c r="B9" t="n">
        <v>0.373195</v>
      </c>
      <c r="C9" t="n">
        <v>0.667194</v>
      </c>
      <c r="D9" t="n">
        <v>0.842526</v>
      </c>
      <c r="E9" t="n">
        <v>0.880406</v>
      </c>
      <c r="F9" t="n">
        <v>1.20607</v>
      </c>
    </row>
    <row r="10">
      <c r="A10" t="n">
        <v>14763</v>
      </c>
      <c r="B10" t="n">
        <v>0.557034</v>
      </c>
      <c r="C10" t="n">
        <v>0.809947</v>
      </c>
      <c r="D10" t="n">
        <v>0.832221</v>
      </c>
      <c r="E10" t="n">
        <v>0.851558</v>
      </c>
      <c r="F10" t="n">
        <v>1.17589</v>
      </c>
    </row>
    <row r="11">
      <c r="A11" t="n">
        <v>15498</v>
      </c>
      <c r="B11" t="n">
        <v>0.535784</v>
      </c>
      <c r="C11" t="n">
        <v>0.7959000000000001</v>
      </c>
      <c r="D11" t="n">
        <v>0.815775</v>
      </c>
      <c r="E11" t="n">
        <v>0.824172</v>
      </c>
      <c r="F11" t="n">
        <v>1.14612</v>
      </c>
    </row>
    <row r="12">
      <c r="A12" t="n">
        <v>16269</v>
      </c>
      <c r="B12" t="n">
        <v>0.5208429999999999</v>
      </c>
      <c r="C12" t="n">
        <v>0.7796959999999999</v>
      </c>
      <c r="D12" t="n">
        <v>0.801358</v>
      </c>
      <c r="E12" t="n">
        <v>0.7985989999999999</v>
      </c>
      <c r="F12" t="n">
        <v>1.11673</v>
      </c>
    </row>
    <row r="13">
      <c r="A13" t="n">
        <v>17078</v>
      </c>
      <c r="B13" t="n">
        <v>0.508116</v>
      </c>
      <c r="C13" t="n">
        <v>0.765527</v>
      </c>
      <c r="D13" t="n">
        <v>0.788086</v>
      </c>
      <c r="E13" t="n">
        <v>0.773045</v>
      </c>
      <c r="F13" t="n">
        <v>1.08929</v>
      </c>
    </row>
    <row r="14">
      <c r="A14" t="n">
        <v>17927</v>
      </c>
      <c r="B14" t="n">
        <v>0.492985</v>
      </c>
      <c r="C14" t="n">
        <v>0.752075</v>
      </c>
      <c r="D14" t="n">
        <v>0.785269</v>
      </c>
      <c r="E14" t="n">
        <v>0.750099</v>
      </c>
      <c r="F14" t="n">
        <v>1.06236</v>
      </c>
    </row>
    <row r="15">
      <c r="A15" t="n">
        <v>18818</v>
      </c>
      <c r="B15" t="n">
        <v>0.482476</v>
      </c>
      <c r="C15" t="n">
        <v>0.738744</v>
      </c>
      <c r="D15" t="n">
        <v>0.77639</v>
      </c>
      <c r="E15" t="n">
        <v>0.728614</v>
      </c>
      <c r="F15" t="n">
        <v>1.03759</v>
      </c>
    </row>
    <row r="16">
      <c r="A16" t="n">
        <v>19753</v>
      </c>
      <c r="B16" t="n">
        <v>0.465174</v>
      </c>
      <c r="C16" t="n">
        <v>0.725788</v>
      </c>
      <c r="D16" t="n">
        <v>0.764737</v>
      </c>
      <c r="E16" t="n">
        <v>0.707364</v>
      </c>
      <c r="F16" t="n">
        <v>1.01368</v>
      </c>
    </row>
    <row r="17">
      <c r="A17" t="n">
        <v>20734</v>
      </c>
      <c r="B17" t="n">
        <v>0.455729</v>
      </c>
      <c r="C17" t="n">
        <v>0.713232</v>
      </c>
      <c r="D17" t="n">
        <v>0.754633</v>
      </c>
      <c r="E17" t="n">
        <v>0.6878030000000001</v>
      </c>
      <c r="F17" t="n">
        <v>1.02052</v>
      </c>
    </row>
    <row r="18">
      <c r="A18" t="n">
        <v>21764</v>
      </c>
      <c r="B18" t="n">
        <v>0.44792</v>
      </c>
      <c r="C18" t="n">
        <v>0.721427</v>
      </c>
      <c r="D18" t="n">
        <v>0.751185</v>
      </c>
      <c r="E18" t="n">
        <v>0.669704</v>
      </c>
      <c r="F18" t="n">
        <v>1.00142</v>
      </c>
    </row>
    <row r="19">
      <c r="A19" t="n">
        <v>22845</v>
      </c>
      <c r="B19" t="n">
        <v>0.43532</v>
      </c>
      <c r="C19" t="n">
        <v>0.712475</v>
      </c>
      <c r="D19" t="n">
        <v>0.742101</v>
      </c>
      <c r="E19" t="n">
        <v>0.652911</v>
      </c>
      <c r="F19" t="n">
        <v>0.98316</v>
      </c>
    </row>
    <row r="20">
      <c r="A20" t="n">
        <v>23980</v>
      </c>
      <c r="B20" t="n">
        <v>0.42851</v>
      </c>
      <c r="C20" t="n">
        <v>0.7058489999999999</v>
      </c>
      <c r="D20" t="n">
        <v>0.737159</v>
      </c>
      <c r="E20" t="n">
        <v>0.637754</v>
      </c>
      <c r="F20" t="n">
        <v>0.966711</v>
      </c>
    </row>
    <row r="21">
      <c r="A21" t="n">
        <v>25171</v>
      </c>
      <c r="B21" t="n">
        <v>0.422642</v>
      </c>
      <c r="C21" t="n">
        <v>0.699527</v>
      </c>
      <c r="D21" t="n">
        <v>0.951587</v>
      </c>
      <c r="E21" t="n">
        <v>0.625735</v>
      </c>
      <c r="F21" t="n">
        <v>0.959327</v>
      </c>
    </row>
    <row r="22">
      <c r="A22" t="n">
        <v>26421</v>
      </c>
      <c r="B22" t="n">
        <v>0.419751</v>
      </c>
      <c r="C22" t="n">
        <v>0.707902</v>
      </c>
      <c r="D22" t="n">
        <v>0.934392</v>
      </c>
      <c r="E22" t="n">
        <v>0.615823</v>
      </c>
      <c r="F22" t="n">
        <v>0.947835</v>
      </c>
    </row>
    <row r="23">
      <c r="A23" t="n">
        <v>27733</v>
      </c>
      <c r="B23" t="n">
        <v>0.417209</v>
      </c>
      <c r="C23" t="n">
        <v>0.70643</v>
      </c>
      <c r="D23" t="n">
        <v>0.917946</v>
      </c>
      <c r="E23" t="n">
        <v>0.942702</v>
      </c>
      <c r="F23" t="n">
        <v>1.27541</v>
      </c>
    </row>
    <row r="24">
      <c r="A24" t="n">
        <v>29110</v>
      </c>
      <c r="B24" t="n">
        <v>0.571485</v>
      </c>
      <c r="C24" t="n">
        <v>0.847657</v>
      </c>
      <c r="D24" t="n">
        <v>0.89847</v>
      </c>
      <c r="E24" t="n">
        <v>0.9121089999999999</v>
      </c>
      <c r="F24" t="n">
        <v>1.24105</v>
      </c>
    </row>
    <row r="25">
      <c r="A25" t="n">
        <v>30555</v>
      </c>
      <c r="B25" t="n">
        <v>0.55567</v>
      </c>
      <c r="C25" t="n">
        <v>0.82925</v>
      </c>
      <c r="D25" t="n">
        <v>0.884099</v>
      </c>
      <c r="E25" t="n">
        <v>0.881958</v>
      </c>
      <c r="F25" t="n">
        <v>1.20766</v>
      </c>
    </row>
    <row r="26">
      <c r="A26" t="n">
        <v>32072</v>
      </c>
      <c r="B26" t="n">
        <v>0.542152</v>
      </c>
      <c r="C26" t="n">
        <v>0.816491</v>
      </c>
      <c r="D26" t="n">
        <v>0.870708</v>
      </c>
      <c r="E26" t="n">
        <v>0.853981</v>
      </c>
      <c r="F26" t="n">
        <v>1.18502</v>
      </c>
    </row>
    <row r="27">
      <c r="A27" t="n">
        <v>33664</v>
      </c>
      <c r="B27" t="n">
        <v>0.5555</v>
      </c>
      <c r="C27" t="n">
        <v>0.801563</v>
      </c>
      <c r="D27" t="n">
        <v>0.856129</v>
      </c>
      <c r="E27" t="n">
        <v>0.826711</v>
      </c>
      <c r="F27" t="n">
        <v>1.15384</v>
      </c>
    </row>
    <row r="28">
      <c r="A28" t="n">
        <v>35335</v>
      </c>
      <c r="B28" t="n">
        <v>0.535754</v>
      </c>
      <c r="C28" t="n">
        <v>0.786501</v>
      </c>
      <c r="D28" t="n">
        <v>0.840685</v>
      </c>
      <c r="E28" t="n">
        <v>0.800292</v>
      </c>
      <c r="F28" t="n">
        <v>1.12777</v>
      </c>
    </row>
    <row r="29">
      <c r="A29" t="n">
        <v>37089</v>
      </c>
      <c r="B29" t="n">
        <v>0.5229819999999999</v>
      </c>
      <c r="C29" t="n">
        <v>0.770505</v>
      </c>
      <c r="D29" t="n">
        <v>0.834042</v>
      </c>
      <c r="E29" t="n">
        <v>0.776206</v>
      </c>
      <c r="F29" t="n">
        <v>1.10537</v>
      </c>
    </row>
    <row r="30">
      <c r="A30" t="n">
        <v>38930</v>
      </c>
      <c r="B30" t="n">
        <v>0.50726</v>
      </c>
      <c r="C30" t="n">
        <v>0.757011</v>
      </c>
      <c r="D30" t="n">
        <v>0.82719</v>
      </c>
      <c r="E30" t="n">
        <v>0.7531409999999999</v>
      </c>
      <c r="F30" t="n">
        <v>1.08192</v>
      </c>
    </row>
    <row r="31">
      <c r="A31" t="n">
        <v>40863</v>
      </c>
      <c r="B31" t="n">
        <v>0.494502</v>
      </c>
      <c r="C31" t="n">
        <v>0.743742</v>
      </c>
      <c r="D31" t="n">
        <v>0.81563</v>
      </c>
      <c r="E31" t="n">
        <v>0.731436</v>
      </c>
      <c r="F31" t="n">
        <v>1.05506</v>
      </c>
    </row>
    <row r="32">
      <c r="A32" t="n">
        <v>42892</v>
      </c>
      <c r="B32" t="n">
        <v>0.485322</v>
      </c>
      <c r="C32" t="n">
        <v>0.755755</v>
      </c>
      <c r="D32" t="n">
        <v>0.808874</v>
      </c>
      <c r="E32" t="n">
        <v>0.711048</v>
      </c>
      <c r="F32" t="n">
        <v>1.03184</v>
      </c>
    </row>
    <row r="33">
      <c r="A33" t="n">
        <v>45022</v>
      </c>
      <c r="B33" t="n">
        <v>0.472874</v>
      </c>
      <c r="C33" t="n">
        <v>0.74693</v>
      </c>
      <c r="D33" t="n">
        <v>0.800184</v>
      </c>
      <c r="E33" t="n">
        <v>0.6926020000000001</v>
      </c>
      <c r="F33" t="n">
        <v>1.01186</v>
      </c>
    </row>
    <row r="34">
      <c r="A34" t="n">
        <v>47258</v>
      </c>
      <c r="B34" t="n">
        <v>0.463465</v>
      </c>
      <c r="C34" t="n">
        <v>0.7370989999999999</v>
      </c>
      <c r="D34" t="n">
        <v>0.79327</v>
      </c>
      <c r="E34" t="n">
        <v>0.67537</v>
      </c>
      <c r="F34" t="n">
        <v>0.993811</v>
      </c>
    </row>
    <row r="35">
      <c r="A35" t="n">
        <v>49605</v>
      </c>
      <c r="B35" t="n">
        <v>0.434169</v>
      </c>
      <c r="C35" t="n">
        <v>0.734005</v>
      </c>
      <c r="D35" t="n">
        <v>1.03359</v>
      </c>
      <c r="E35" t="n">
        <v>0.660457</v>
      </c>
      <c r="F35" t="n">
        <v>0.977019</v>
      </c>
    </row>
    <row r="36">
      <c r="A36" t="n">
        <v>52069</v>
      </c>
      <c r="B36" t="n">
        <v>0.449713</v>
      </c>
      <c r="C36" t="n">
        <v>0.729588</v>
      </c>
      <c r="D36" t="n">
        <v>1.01087</v>
      </c>
      <c r="E36" t="n">
        <v>0.628934</v>
      </c>
      <c r="F36" t="n">
        <v>0.963604</v>
      </c>
    </row>
    <row r="37">
      <c r="A37" t="n">
        <v>54656</v>
      </c>
      <c r="B37" t="n">
        <v>0.447029</v>
      </c>
      <c r="C37" t="n">
        <v>0.727307</v>
      </c>
      <c r="D37" t="n">
        <v>0.994834</v>
      </c>
      <c r="E37" t="n">
        <v>0.961194</v>
      </c>
      <c r="F37" t="n">
        <v>1.56213</v>
      </c>
    </row>
    <row r="38">
      <c r="A38" t="n">
        <v>57372</v>
      </c>
      <c r="B38" t="n">
        <v>0.621167</v>
      </c>
      <c r="C38" t="n">
        <v>1.10323</v>
      </c>
      <c r="D38" t="n">
        <v>0.98212</v>
      </c>
      <c r="E38" t="n">
        <v>0.930844</v>
      </c>
      <c r="F38" t="n">
        <v>1.52704</v>
      </c>
    </row>
    <row r="39">
      <c r="A39" t="n">
        <v>60223</v>
      </c>
      <c r="B39" t="n">
        <v>0.621688</v>
      </c>
      <c r="C39" t="n">
        <v>1.08616</v>
      </c>
      <c r="D39" t="n">
        <v>0.958197</v>
      </c>
      <c r="E39" t="n">
        <v>0.901064</v>
      </c>
      <c r="F39" t="n">
        <v>1.49197</v>
      </c>
    </row>
    <row r="40">
      <c r="A40" t="n">
        <v>63216</v>
      </c>
      <c r="B40" t="n">
        <v>0.6031300000000001</v>
      </c>
      <c r="C40" t="n">
        <v>1.07197</v>
      </c>
      <c r="D40" t="n">
        <v>0.943482</v>
      </c>
      <c r="E40" t="n">
        <v>0.872163</v>
      </c>
      <c r="F40" t="n">
        <v>1.45838</v>
      </c>
    </row>
    <row r="41">
      <c r="A41" t="n">
        <v>66358</v>
      </c>
      <c r="B41" t="n">
        <v>0.586162</v>
      </c>
      <c r="C41" t="n">
        <v>1.055</v>
      </c>
      <c r="D41" t="n">
        <v>0.925787</v>
      </c>
      <c r="E41" t="n">
        <v>0.845261</v>
      </c>
      <c r="F41" t="n">
        <v>1.42801</v>
      </c>
    </row>
    <row r="42">
      <c r="A42" t="n">
        <v>69657</v>
      </c>
      <c r="B42" t="n">
        <v>0.568858</v>
      </c>
      <c r="C42" t="n">
        <v>1.04015</v>
      </c>
      <c r="D42" t="n">
        <v>0.911415</v>
      </c>
      <c r="E42" t="n">
        <v>0.819199</v>
      </c>
      <c r="F42" t="n">
        <v>1.39784</v>
      </c>
    </row>
    <row r="43">
      <c r="A43" t="n">
        <v>73120</v>
      </c>
      <c r="B43" t="n">
        <v>0.552938</v>
      </c>
      <c r="C43" t="n">
        <v>1.02573</v>
      </c>
      <c r="D43" t="n">
        <v>0.897163</v>
      </c>
      <c r="E43" t="n">
        <v>0.794457</v>
      </c>
      <c r="F43" t="n">
        <v>1.36827</v>
      </c>
    </row>
    <row r="44">
      <c r="A44" t="n">
        <v>76756</v>
      </c>
      <c r="B44" t="n">
        <v>0.538333</v>
      </c>
      <c r="C44" t="n">
        <v>1.01445</v>
      </c>
      <c r="D44" t="n">
        <v>0.887456</v>
      </c>
      <c r="E44" t="n">
        <v>0.771447</v>
      </c>
      <c r="F44" t="n">
        <v>1.34339</v>
      </c>
    </row>
    <row r="45">
      <c r="A45" t="n">
        <v>80573</v>
      </c>
      <c r="B45" t="n">
        <v>0.511002</v>
      </c>
      <c r="C45" t="n">
        <v>1.00169</v>
      </c>
      <c r="D45" t="n">
        <v>0.879999</v>
      </c>
      <c r="E45" t="n">
        <v>0.7491950000000001</v>
      </c>
      <c r="F45" t="n">
        <v>1.31731</v>
      </c>
    </row>
    <row r="46">
      <c r="A46" t="n">
        <v>84580</v>
      </c>
      <c r="B46" t="n">
        <v>0.5120980000000001</v>
      </c>
      <c r="C46" t="n">
        <v>0.990738</v>
      </c>
      <c r="D46" t="n">
        <v>0.8673959999999999</v>
      </c>
      <c r="E46" t="n">
        <v>0.729044</v>
      </c>
      <c r="F46" t="n">
        <v>1.29471</v>
      </c>
    </row>
    <row r="47">
      <c r="A47" t="n">
        <v>88787</v>
      </c>
      <c r="B47" t="n">
        <v>0.499581</v>
      </c>
      <c r="C47" t="n">
        <v>0.98139</v>
      </c>
      <c r="D47" t="n">
        <v>0.8649790000000001</v>
      </c>
      <c r="E47" t="n">
        <v>0.709858</v>
      </c>
      <c r="F47" t="n">
        <v>1.27164</v>
      </c>
    </row>
    <row r="48">
      <c r="A48" t="n">
        <v>93204</v>
      </c>
      <c r="B48" t="n">
        <v>0.477643</v>
      </c>
      <c r="C48" t="n">
        <v>0.973179</v>
      </c>
      <c r="D48" t="n">
        <v>0.855042</v>
      </c>
      <c r="E48" t="n">
        <v>0.691848</v>
      </c>
      <c r="F48" t="n">
        <v>1.25138</v>
      </c>
    </row>
    <row r="49">
      <c r="A49" t="n">
        <v>97841</v>
      </c>
      <c r="B49" t="n">
        <v>0.471671</v>
      </c>
      <c r="C49" t="n">
        <v>0.964148</v>
      </c>
      <c r="D49" t="n">
        <v>0.84941</v>
      </c>
      <c r="E49" t="n">
        <v>0.676608</v>
      </c>
      <c r="F49" t="n">
        <v>1.23409</v>
      </c>
    </row>
    <row r="50">
      <c r="A50" t="n">
        <v>102709</v>
      </c>
      <c r="B50" t="n">
        <v>0.464643</v>
      </c>
      <c r="C50" t="n">
        <v>0.955717</v>
      </c>
      <c r="D50" t="n">
        <v>1.08226</v>
      </c>
      <c r="E50" t="n">
        <v>0.645052</v>
      </c>
      <c r="F50" t="n">
        <v>1.21861</v>
      </c>
    </row>
    <row r="51">
      <c r="A51" t="n">
        <v>107820</v>
      </c>
      <c r="B51" t="n">
        <v>0.469989</v>
      </c>
      <c r="C51" t="n">
        <v>0.953353</v>
      </c>
      <c r="D51" t="n">
        <v>1.05902</v>
      </c>
      <c r="E51" t="n">
        <v>1.00733</v>
      </c>
      <c r="F51" t="n">
        <v>1.64222</v>
      </c>
    </row>
    <row r="52">
      <c r="A52" t="n">
        <v>113186</v>
      </c>
      <c r="B52" t="n">
        <v>0.45973</v>
      </c>
      <c r="C52" t="n">
        <v>0.951883</v>
      </c>
      <c r="D52" t="n">
        <v>1.03864</v>
      </c>
      <c r="E52" t="n">
        <v>0.964211</v>
      </c>
      <c r="F52" t="n">
        <v>1.60481</v>
      </c>
    </row>
    <row r="53">
      <c r="A53" t="n">
        <v>118820</v>
      </c>
      <c r="B53" t="n">
        <v>0.638445</v>
      </c>
      <c r="C53" t="n">
        <v>1.13931</v>
      </c>
      <c r="D53" t="n">
        <v>1.01816</v>
      </c>
      <c r="E53" t="n">
        <v>0.931013</v>
      </c>
      <c r="F53" t="n">
        <v>1.56655</v>
      </c>
    </row>
    <row r="54">
      <c r="A54" t="n">
        <v>124735</v>
      </c>
      <c r="B54" t="n">
        <v>0.631391</v>
      </c>
      <c r="C54" t="n">
        <v>1.12181</v>
      </c>
      <c r="D54" t="n">
        <v>1.00187</v>
      </c>
      <c r="E54" t="n">
        <v>0.914059</v>
      </c>
      <c r="F54" t="n">
        <v>1.53195</v>
      </c>
    </row>
    <row r="55">
      <c r="A55" t="n">
        <v>130945</v>
      </c>
      <c r="B55" t="n">
        <v>0.615348</v>
      </c>
      <c r="C55" t="n">
        <v>1.10748</v>
      </c>
      <c r="D55" t="n">
        <v>0.984298</v>
      </c>
      <c r="E55" t="n">
        <v>0.876445</v>
      </c>
      <c r="F55" t="n">
        <v>1.49844</v>
      </c>
    </row>
    <row r="56">
      <c r="A56" t="n">
        <v>137465</v>
      </c>
      <c r="B56" t="n">
        <v>0.596007</v>
      </c>
      <c r="C56" t="n">
        <v>1.0952</v>
      </c>
      <c r="D56" t="n">
        <v>0.97029</v>
      </c>
      <c r="E56" t="n">
        <v>0.851167</v>
      </c>
      <c r="F56" t="n">
        <v>1.46718</v>
      </c>
    </row>
    <row r="57">
      <c r="A57" t="n">
        <v>144311</v>
      </c>
      <c r="B57" t="n">
        <v>0.57399</v>
      </c>
      <c r="C57" t="n">
        <v>1.07662</v>
      </c>
      <c r="D57" t="n">
        <v>0.954998</v>
      </c>
      <c r="E57" t="n">
        <v>0.825464</v>
      </c>
      <c r="F57" t="n">
        <v>1.43765</v>
      </c>
    </row>
    <row r="58">
      <c r="A58" t="n">
        <v>151499</v>
      </c>
      <c r="B58" t="n">
        <v>0.559074</v>
      </c>
      <c r="C58" t="n">
        <v>1.06447</v>
      </c>
      <c r="D58" t="n">
        <v>0.942123</v>
      </c>
      <c r="E58" t="n">
        <v>0.801582</v>
      </c>
      <c r="F58" t="n">
        <v>1.40958</v>
      </c>
    </row>
    <row r="59">
      <c r="A59" t="n">
        <v>159046</v>
      </c>
      <c r="B59" t="n">
        <v>0.544928</v>
      </c>
      <c r="C59" t="n">
        <v>1.0519</v>
      </c>
      <c r="D59" t="n">
        <v>0.924275</v>
      </c>
      <c r="E59" t="n">
        <v>0.7516620000000001</v>
      </c>
      <c r="F59" t="n">
        <v>1.38384</v>
      </c>
    </row>
    <row r="60">
      <c r="A60" t="n">
        <v>166970</v>
      </c>
      <c r="B60" t="n">
        <v>0.532948</v>
      </c>
      <c r="C60" t="n">
        <v>1.0399</v>
      </c>
      <c r="D60" t="n">
        <v>0.915099</v>
      </c>
      <c r="E60" t="n">
        <v>0.732699</v>
      </c>
      <c r="F60" t="n">
        <v>1.35767</v>
      </c>
    </row>
    <row r="61">
      <c r="A61" t="n">
        <v>175290</v>
      </c>
      <c r="B61" t="n">
        <v>0.522641</v>
      </c>
      <c r="C61" t="n">
        <v>1.03031</v>
      </c>
      <c r="D61" t="n">
        <v>0.904986</v>
      </c>
      <c r="E61" t="n">
        <v>0.740285</v>
      </c>
      <c r="F61" t="n">
        <v>1.33331</v>
      </c>
    </row>
    <row r="62">
      <c r="A62" t="n">
        <v>184026</v>
      </c>
      <c r="B62" t="n">
        <v>0.510682</v>
      </c>
      <c r="C62" t="n">
        <v>1.02085</v>
      </c>
      <c r="D62" t="n">
        <v>0.8958469999999999</v>
      </c>
      <c r="E62" t="n">
        <v>0.698071</v>
      </c>
      <c r="F62" t="n">
        <v>1.31246</v>
      </c>
    </row>
    <row r="63">
      <c r="A63" t="n">
        <v>193198</v>
      </c>
      <c r="B63" t="n">
        <v>0.500315</v>
      </c>
      <c r="C63" t="n">
        <v>1.01329</v>
      </c>
      <c r="D63" t="n">
        <v>0.887697</v>
      </c>
      <c r="E63" t="n">
        <v>0.705076</v>
      </c>
      <c r="F63" t="n">
        <v>1.29244</v>
      </c>
    </row>
    <row r="64">
      <c r="A64" t="n">
        <v>202828</v>
      </c>
      <c r="B64" t="n">
        <v>0.495578</v>
      </c>
      <c r="C64" t="n">
        <v>1.00704</v>
      </c>
      <c r="D64" t="n">
        <v>1.1571</v>
      </c>
      <c r="E64" t="n">
        <v>0.671324</v>
      </c>
      <c r="F64" t="n">
        <v>1.27529</v>
      </c>
    </row>
    <row r="65">
      <c r="A65" t="n">
        <v>212939</v>
      </c>
      <c r="B65" t="n">
        <v>0.467755</v>
      </c>
      <c r="C65" t="n">
        <v>1.00482</v>
      </c>
      <c r="D65" t="n">
        <v>1.13126</v>
      </c>
      <c r="E65" t="n">
        <v>0.681712</v>
      </c>
      <c r="F65" t="n">
        <v>1.261</v>
      </c>
    </row>
    <row r="66">
      <c r="A66" t="n">
        <v>223555</v>
      </c>
      <c r="B66" t="n">
        <v>0.490486</v>
      </c>
      <c r="C66" t="n">
        <v>1.00253</v>
      </c>
      <c r="D66" t="n">
        <v>1.10452</v>
      </c>
      <c r="E66" t="n">
        <v>1.04429</v>
      </c>
      <c r="F66" t="n">
        <v>1.68736</v>
      </c>
    </row>
    <row r="67">
      <c r="A67" t="n">
        <v>234701</v>
      </c>
      <c r="B67" t="n">
        <v>0.71167</v>
      </c>
      <c r="C67" t="n">
        <v>1.20876</v>
      </c>
      <c r="D67" t="n">
        <v>1.07533</v>
      </c>
      <c r="E67" t="n">
        <v>1.00334</v>
      </c>
      <c r="F67" t="n">
        <v>1.64672</v>
      </c>
    </row>
    <row r="68">
      <c r="A68" t="n">
        <v>246404</v>
      </c>
      <c r="B68" t="n">
        <v>0.7066750000000001</v>
      </c>
      <c r="C68" t="n">
        <v>1.19421</v>
      </c>
      <c r="D68" t="n">
        <v>1.05718</v>
      </c>
      <c r="E68" t="n">
        <v>0.975536</v>
      </c>
      <c r="F68" t="n">
        <v>1.61455</v>
      </c>
    </row>
    <row r="69">
      <c r="A69" t="n">
        <v>258692</v>
      </c>
      <c r="B69" t="n">
        <v>0.6979610000000001</v>
      </c>
      <c r="C69" t="n">
        <v>1.17613</v>
      </c>
      <c r="D69" t="n">
        <v>1.04061</v>
      </c>
      <c r="E69" t="n">
        <v>0.960473</v>
      </c>
      <c r="F69" t="n">
        <v>1.57614</v>
      </c>
    </row>
    <row r="70">
      <c r="A70" t="n">
        <v>271594</v>
      </c>
      <c r="B70" t="n">
        <v>0.67171</v>
      </c>
      <c r="C70" t="n">
        <v>1.16546</v>
      </c>
      <c r="D70" t="n">
        <v>1.02835</v>
      </c>
      <c r="E70" t="n">
        <v>0.922594</v>
      </c>
      <c r="F70" t="n">
        <v>1.55369</v>
      </c>
    </row>
    <row r="71">
      <c r="A71" t="n">
        <v>285141</v>
      </c>
      <c r="B71" t="n">
        <v>0.661533</v>
      </c>
      <c r="C71" t="n">
        <v>1.1562</v>
      </c>
      <c r="D71" t="n">
        <v>0.9981719999999999</v>
      </c>
      <c r="E71" t="n">
        <v>0.8967349999999999</v>
      </c>
      <c r="F71" t="n">
        <v>1.52723</v>
      </c>
    </row>
    <row r="72">
      <c r="A72" t="n">
        <v>299365</v>
      </c>
      <c r="B72" t="n">
        <v>0.650967</v>
      </c>
      <c r="C72" t="n">
        <v>1.15104</v>
      </c>
      <c r="D72" t="n">
        <v>0.991196</v>
      </c>
      <c r="E72" t="n">
        <v>0.873322</v>
      </c>
      <c r="F72" t="n">
        <v>1.50166</v>
      </c>
    </row>
    <row r="73">
      <c r="A73" t="n">
        <v>314300</v>
      </c>
      <c r="B73" t="n">
        <v>0.638588</v>
      </c>
      <c r="C73" t="n">
        <v>1.14045</v>
      </c>
      <c r="D73" t="n">
        <v>0.980743</v>
      </c>
      <c r="E73" t="n">
        <v>0.85225</v>
      </c>
      <c r="F73" t="n">
        <v>1.48085</v>
      </c>
    </row>
    <row r="74">
      <c r="A74" t="n">
        <v>329981</v>
      </c>
      <c r="B74" t="n">
        <v>0.615675</v>
      </c>
      <c r="C74" t="n">
        <v>1.13821</v>
      </c>
      <c r="D74" t="n">
        <v>0.9678600000000001</v>
      </c>
      <c r="E74" t="n">
        <v>0.793166</v>
      </c>
      <c r="F74" t="n">
        <v>1.45898</v>
      </c>
    </row>
    <row r="75">
      <c r="A75" t="n">
        <v>346446</v>
      </c>
      <c r="B75" t="n">
        <v>0.606923</v>
      </c>
      <c r="C75" t="n">
        <v>1.13166</v>
      </c>
      <c r="D75" t="n">
        <v>0.963977</v>
      </c>
      <c r="E75" t="n">
        <v>0.804477</v>
      </c>
      <c r="F75" t="n">
        <v>1.44052</v>
      </c>
    </row>
    <row r="76">
      <c r="A76" t="n">
        <v>363734</v>
      </c>
      <c r="B76" t="n">
        <v>0.56584</v>
      </c>
      <c r="C76" t="n">
        <v>1.12944</v>
      </c>
      <c r="D76" t="n">
        <v>0.95908</v>
      </c>
      <c r="E76" t="n">
        <v>0.785207</v>
      </c>
      <c r="F76" t="n">
        <v>1.4208</v>
      </c>
    </row>
    <row r="77">
      <c r="A77" t="n">
        <v>381886</v>
      </c>
      <c r="B77" t="n">
        <v>0.58618</v>
      </c>
      <c r="C77" t="n">
        <v>1.12459</v>
      </c>
      <c r="D77" t="n">
        <v>0.948748</v>
      </c>
      <c r="E77" t="n">
        <v>0.738468</v>
      </c>
      <c r="F77" t="n">
        <v>1.41014</v>
      </c>
    </row>
    <row r="78">
      <c r="A78" t="n">
        <v>400945</v>
      </c>
      <c r="B78" t="n">
        <v>0.580364</v>
      </c>
      <c r="C78" t="n">
        <v>1.13313</v>
      </c>
      <c r="D78" t="n">
        <v>1.40408</v>
      </c>
      <c r="E78" t="n">
        <v>0.724336</v>
      </c>
      <c r="F78" t="n">
        <v>1.40482</v>
      </c>
    </row>
    <row r="79">
      <c r="A79" t="n">
        <v>420956</v>
      </c>
      <c r="B79" t="n">
        <v>0.534314</v>
      </c>
      <c r="C79" t="n">
        <v>0.949715</v>
      </c>
      <c r="D79" t="n">
        <v>1.37344</v>
      </c>
      <c r="E79" t="n">
        <v>0.741148</v>
      </c>
      <c r="F79" t="n">
        <v>1.4154</v>
      </c>
    </row>
    <row r="80">
      <c r="A80" t="n">
        <v>441967</v>
      </c>
      <c r="B80" t="n">
        <v>0.5484290000000001</v>
      </c>
      <c r="C80" t="n">
        <v>1.16249</v>
      </c>
      <c r="D80" t="n">
        <v>1.35223</v>
      </c>
      <c r="E80" t="n">
        <v>1.09522</v>
      </c>
      <c r="F80" t="n">
        <v>2.12097</v>
      </c>
    </row>
    <row r="81">
      <c r="A81" t="n">
        <v>464028</v>
      </c>
      <c r="B81" t="n">
        <v>0.795703</v>
      </c>
      <c r="C81" t="n">
        <v>1.61598</v>
      </c>
      <c r="D81" t="n">
        <v>1.30676</v>
      </c>
      <c r="E81" t="n">
        <v>1.09612</v>
      </c>
      <c r="F81" t="n">
        <v>2.10311</v>
      </c>
    </row>
    <row r="82">
      <c r="A82" t="n">
        <v>487192</v>
      </c>
      <c r="B82" t="n">
        <v>0.78726</v>
      </c>
      <c r="C82" t="n">
        <v>1.62633</v>
      </c>
      <c r="D82" t="n">
        <v>1.28862</v>
      </c>
      <c r="E82" t="n">
        <v>1.05352</v>
      </c>
      <c r="F82" t="n">
        <v>2.07997</v>
      </c>
    </row>
    <row r="83">
      <c r="A83" t="n">
        <v>511514</v>
      </c>
      <c r="B83" t="n">
        <v>0.765567</v>
      </c>
      <c r="C83" t="n">
        <v>1.63141</v>
      </c>
      <c r="D83" t="n">
        <v>1.27684</v>
      </c>
      <c r="E83" t="n">
        <v>1.02981</v>
      </c>
      <c r="F83" t="n">
        <v>2.06318</v>
      </c>
    </row>
    <row r="84">
      <c r="A84" t="n">
        <v>537052</v>
      </c>
      <c r="B84" t="n">
        <v>0.751053</v>
      </c>
      <c r="C84" t="n">
        <v>1.63836</v>
      </c>
      <c r="D84" t="n">
        <v>1.26418</v>
      </c>
      <c r="E84" t="n">
        <v>1.0216</v>
      </c>
      <c r="F84" t="n">
        <v>2.04004</v>
      </c>
    </row>
    <row r="85">
      <c r="A85" t="n">
        <v>563866</v>
      </c>
      <c r="B85" t="n">
        <v>0.753707</v>
      </c>
      <c r="C85" t="n">
        <v>1.64038</v>
      </c>
      <c r="D85" t="n">
        <v>1.2262</v>
      </c>
      <c r="E85" t="n">
        <v>0.978348</v>
      </c>
      <c r="F85" t="n">
        <v>2.03781</v>
      </c>
    </row>
    <row r="86">
      <c r="A86" t="n">
        <v>592020</v>
      </c>
      <c r="B86" t="n">
        <v>0.745682</v>
      </c>
      <c r="C86" t="n">
        <v>1.6448</v>
      </c>
      <c r="D86" t="n">
        <v>1.22141</v>
      </c>
      <c r="E86" t="n">
        <v>0.912239</v>
      </c>
      <c r="F86" t="n">
        <v>2.02687</v>
      </c>
    </row>
    <row r="87">
      <c r="A87" t="n">
        <v>621581</v>
      </c>
      <c r="B87" t="n">
        <v>0.741933</v>
      </c>
      <c r="C87" t="n">
        <v>1.65462</v>
      </c>
      <c r="D87" t="n">
        <v>1.21935</v>
      </c>
      <c r="E87" t="n">
        <v>0.928472</v>
      </c>
      <c r="F87" t="n">
        <v>2.01467</v>
      </c>
    </row>
    <row r="88">
      <c r="A88" t="n">
        <v>652620</v>
      </c>
      <c r="B88" t="n">
        <v>0.720229</v>
      </c>
      <c r="C88" t="n">
        <v>1.66897</v>
      </c>
      <c r="D88" t="n">
        <v>1.21168</v>
      </c>
      <c r="E88" t="n">
        <v>0.870198</v>
      </c>
      <c r="F88" t="n">
        <v>2.01031</v>
      </c>
    </row>
    <row r="89">
      <c r="A89" t="n">
        <v>685210</v>
      </c>
      <c r="B89" t="n">
        <v>0.711908</v>
      </c>
      <c r="C89" t="n">
        <v>1.67813</v>
      </c>
      <c r="D89" t="n">
        <v>1.21056</v>
      </c>
      <c r="E89" t="n">
        <v>0.888659</v>
      </c>
      <c r="F89" t="n">
        <v>2.00189</v>
      </c>
    </row>
    <row r="90">
      <c r="A90" t="n">
        <v>719429</v>
      </c>
      <c r="B90" t="n">
        <v>0.70387</v>
      </c>
      <c r="C90" t="n">
        <v>1.68555</v>
      </c>
      <c r="D90" t="n">
        <v>1.2175</v>
      </c>
      <c r="E90" t="n">
        <v>0.865843</v>
      </c>
      <c r="F90" t="n">
        <v>2.00261</v>
      </c>
    </row>
    <row r="91">
      <c r="A91" t="n">
        <v>755358</v>
      </c>
      <c r="B91" t="n">
        <v>0.687295</v>
      </c>
      <c r="C91" t="n">
        <v>1.70319</v>
      </c>
      <c r="D91" t="n">
        <v>1.21754</v>
      </c>
      <c r="E91" t="n">
        <v>0.814894</v>
      </c>
      <c r="F91" t="n">
        <v>1.98614</v>
      </c>
    </row>
    <row r="92">
      <c r="A92" t="n">
        <v>793083</v>
      </c>
      <c r="B92" t="n">
        <v>0.657449</v>
      </c>
      <c r="C92" t="n">
        <v>1.71275</v>
      </c>
      <c r="D92" t="n">
        <v>2.56701</v>
      </c>
      <c r="E92" t="n">
        <v>0.830221</v>
      </c>
      <c r="F92" t="n">
        <v>1.99763</v>
      </c>
    </row>
    <row r="93">
      <c r="A93" t="n">
        <v>832694</v>
      </c>
      <c r="B93" t="n">
        <v>0.6665759999999999</v>
      </c>
      <c r="C93" t="n">
        <v>1.72962</v>
      </c>
      <c r="D93" t="n">
        <v>2.3947</v>
      </c>
      <c r="E93" t="n">
        <v>0.816096</v>
      </c>
      <c r="F93" t="n">
        <v>1.99937</v>
      </c>
    </row>
    <row r="94">
      <c r="A94" t="n">
        <v>874285</v>
      </c>
      <c r="B94" t="n">
        <v>0.667461</v>
      </c>
      <c r="C94" t="n">
        <v>1.74123</v>
      </c>
      <c r="D94" t="n">
        <v>2.39873</v>
      </c>
      <c r="E94" t="n">
        <v>1.16373</v>
      </c>
      <c r="F94" t="n">
        <v>3.1088</v>
      </c>
    </row>
    <row r="95">
      <c r="A95" t="n">
        <v>917955</v>
      </c>
      <c r="B95" t="n">
        <v>0.902931</v>
      </c>
      <c r="C95" t="n">
        <v>2.40855</v>
      </c>
      <c r="D95" t="n">
        <v>2.38456</v>
      </c>
      <c r="E95" t="n">
        <v>1.15324</v>
      </c>
      <c r="F95" t="n">
        <v>3.07942</v>
      </c>
    </row>
    <row r="96">
      <c r="A96" t="n">
        <v>963808</v>
      </c>
      <c r="B96" t="n">
        <v>0.888748</v>
      </c>
      <c r="C96" t="n">
        <v>2.42313</v>
      </c>
      <c r="D96" t="n">
        <v>2.44962</v>
      </c>
      <c r="E96" t="n">
        <v>1.13196</v>
      </c>
      <c r="F96" t="n">
        <v>3.05961</v>
      </c>
    </row>
    <row r="97">
      <c r="A97" t="n">
        <v>1011953</v>
      </c>
      <c r="B97" t="n">
        <v>0.89242</v>
      </c>
      <c r="C97" t="n">
        <v>2.41498</v>
      </c>
      <c r="D97" t="n">
        <v>2.31229</v>
      </c>
      <c r="E97" t="n">
        <v>1.11137</v>
      </c>
      <c r="F97" t="n">
        <v>3.02047</v>
      </c>
    </row>
    <row r="98">
      <c r="A98" t="n">
        <v>1062505</v>
      </c>
      <c r="B98" t="n">
        <v>0.868949</v>
      </c>
      <c r="C98" t="n">
        <v>2.41062</v>
      </c>
      <c r="D98" t="n">
        <v>2.097</v>
      </c>
      <c r="E98" t="n">
        <v>1.08918</v>
      </c>
      <c r="F98" t="n">
        <v>2.97204</v>
      </c>
    </row>
    <row r="99">
      <c r="A99" t="n">
        <v>1115584</v>
      </c>
      <c r="B99" t="n">
        <v>0.85772</v>
      </c>
      <c r="C99" t="n">
        <v>2.39358</v>
      </c>
      <c r="D99" t="n">
        <v>1.79123</v>
      </c>
      <c r="E99" t="n">
        <v>1.06505</v>
      </c>
      <c r="F99" t="n">
        <v>2.92625</v>
      </c>
    </row>
    <row r="100">
      <c r="A100" t="n">
        <v>1171316</v>
      </c>
      <c r="B100" t="n">
        <v>0.8599290000000001</v>
      </c>
      <c r="C100" t="n">
        <v>2.38331</v>
      </c>
      <c r="D100" t="n">
        <v>1.71174</v>
      </c>
      <c r="E100" t="n">
        <v>1.04404</v>
      </c>
      <c r="F100" t="n">
        <v>2.89116</v>
      </c>
    </row>
    <row r="101">
      <c r="A101" t="n">
        <v>1229834</v>
      </c>
      <c r="B101" t="n">
        <v>0.826114</v>
      </c>
      <c r="C101" t="n">
        <v>2.36832</v>
      </c>
      <c r="D101" t="n">
        <v>1.7009</v>
      </c>
      <c r="E101" t="n">
        <v>1.02549</v>
      </c>
      <c r="F101" t="n">
        <v>2.84549</v>
      </c>
    </row>
    <row r="102">
      <c r="A102" t="n">
        <v>1291277</v>
      </c>
      <c r="B102" t="n">
        <v>0.8282890000000001</v>
      </c>
      <c r="C102" t="n">
        <v>2.34272</v>
      </c>
      <c r="D102" t="n">
        <v>1.69868</v>
      </c>
      <c r="E102" t="n">
        <v>1.00818</v>
      </c>
      <c r="F102" t="n">
        <v>2.83273</v>
      </c>
    </row>
    <row r="103">
      <c r="A103" t="n">
        <v>1355792</v>
      </c>
      <c r="B103" t="n">
        <v>0.818964</v>
      </c>
      <c r="C103" t="n">
        <v>2.34142</v>
      </c>
      <c r="D103" t="n">
        <v>1.70642</v>
      </c>
      <c r="E103" t="n">
        <v>0.9560419999999999</v>
      </c>
      <c r="F103" t="n">
        <v>1.78557</v>
      </c>
    </row>
    <row r="104">
      <c r="A104" t="n">
        <v>1423532</v>
      </c>
      <c r="B104" t="n">
        <v>0.769942</v>
      </c>
      <c r="C104" t="n">
        <v>2.35202</v>
      </c>
      <c r="D104" t="n">
        <v>1.71096</v>
      </c>
      <c r="E104" t="n">
        <v>0.976889</v>
      </c>
      <c r="F104" t="n">
        <v>2.60129</v>
      </c>
    </row>
    <row r="105">
      <c r="A105" t="n">
        <v>1494659</v>
      </c>
      <c r="B105" t="n">
        <v>0.804342</v>
      </c>
      <c r="C105" t="n">
        <v>2.32253</v>
      </c>
      <c r="D105" t="n">
        <v>1.70656</v>
      </c>
      <c r="E105" t="n">
        <v>0.959372</v>
      </c>
      <c r="F105" t="n">
        <v>2.73194</v>
      </c>
    </row>
    <row r="106">
      <c r="A106" t="n">
        <v>1569342</v>
      </c>
      <c r="B106" t="n">
        <v>0.79789</v>
      </c>
      <c r="C106" t="n">
        <v>1.99398</v>
      </c>
      <c r="D106" t="n">
        <v>1.71075</v>
      </c>
      <c r="E106" t="n">
        <v>0.915947</v>
      </c>
      <c r="F106" t="n">
        <v>1.66736</v>
      </c>
    </row>
    <row r="107">
      <c r="A107" t="n">
        <v>1647759</v>
      </c>
      <c r="B107" t="n">
        <v>0.788232</v>
      </c>
      <c r="C107" t="n">
        <v>1.27989</v>
      </c>
      <c r="D107" t="n">
        <v>2.96179</v>
      </c>
      <c r="E107" t="n">
        <v>0.905903</v>
      </c>
      <c r="F107" t="n">
        <v>2.66539</v>
      </c>
    </row>
    <row r="108">
      <c r="A108" t="n">
        <v>1730096</v>
      </c>
      <c r="B108" t="n">
        <v>0.771927</v>
      </c>
      <c r="C108" t="n">
        <v>1.26281</v>
      </c>
      <c r="D108" t="n">
        <v>2.93649</v>
      </c>
      <c r="E108" t="n">
        <v>1.28555</v>
      </c>
      <c r="F108" t="n">
        <v>3.98438</v>
      </c>
    </row>
    <row r="109">
      <c r="A109" t="n">
        <v>1816549</v>
      </c>
      <c r="B109" t="n">
        <v>0.78775</v>
      </c>
      <c r="C109" t="n">
        <v>2.32244</v>
      </c>
      <c r="D109" t="n">
        <v>3.26375</v>
      </c>
      <c r="E109" t="n">
        <v>1.27455</v>
      </c>
      <c r="F109" t="n">
        <v>3.93084</v>
      </c>
    </row>
    <row r="110">
      <c r="A110" t="n">
        <v>1907324</v>
      </c>
      <c r="B110" t="n">
        <v>1.02889</v>
      </c>
      <c r="C110" t="n">
        <v>3.04855</v>
      </c>
      <c r="D110" t="n">
        <v>3.06522</v>
      </c>
      <c r="E110" t="n">
        <v>1.257</v>
      </c>
      <c r="F110" t="n">
        <v>3.87258</v>
      </c>
    </row>
    <row r="111">
      <c r="A111" t="n">
        <v>2002637</v>
      </c>
      <c r="B111" t="n">
        <v>1.00552</v>
      </c>
      <c r="C111" t="n">
        <v>3.02731</v>
      </c>
      <c r="D111" t="n">
        <v>2.88045</v>
      </c>
      <c r="E111" t="n">
        <v>1.26109</v>
      </c>
      <c r="F111" t="n">
        <v>3.8092</v>
      </c>
    </row>
    <row r="112">
      <c r="A112" t="n">
        <v>2102715</v>
      </c>
      <c r="B112" t="n">
        <v>1.00339</v>
      </c>
      <c r="C112" t="n">
        <v>2.98775</v>
      </c>
      <c r="D112" t="n">
        <v>2.30107</v>
      </c>
      <c r="E112" t="n">
        <v>1.24528</v>
      </c>
      <c r="F112" t="n">
        <v>3.72936</v>
      </c>
    </row>
    <row r="113">
      <c r="A113" t="n">
        <v>2207796</v>
      </c>
      <c r="B113" t="n">
        <v>0.975465</v>
      </c>
      <c r="C113" t="n">
        <v>2.97051</v>
      </c>
      <c r="D113" t="n">
        <v>3.02805</v>
      </c>
      <c r="E113" t="n">
        <v>1.20406</v>
      </c>
      <c r="F113" t="n">
        <v>3.67292</v>
      </c>
    </row>
    <row r="114">
      <c r="A114" t="n">
        <v>2318131</v>
      </c>
      <c r="B114" t="n">
        <v>0.961341</v>
      </c>
      <c r="C114" t="n">
        <v>2.94061</v>
      </c>
      <c r="D114" t="n">
        <v>2.25581</v>
      </c>
      <c r="E114" t="n">
        <v>1.18789</v>
      </c>
      <c r="F114" t="n">
        <v>3.62089</v>
      </c>
    </row>
    <row r="115">
      <c r="A115" t="n">
        <v>2433982</v>
      </c>
      <c r="B115" t="n">
        <v>0.949274</v>
      </c>
      <c r="C115" t="n">
        <v>2.93813</v>
      </c>
      <c r="D115" t="n">
        <v>2.44914</v>
      </c>
      <c r="E115" t="n">
        <v>1.17347</v>
      </c>
      <c r="F115" t="n">
        <v>3.57452</v>
      </c>
    </row>
    <row r="116">
      <c r="A116" t="n">
        <v>2555625</v>
      </c>
      <c r="B116" t="n">
        <v>0.945187</v>
      </c>
      <c r="C116" t="n">
        <v>2.90641</v>
      </c>
      <c r="D116" t="n">
        <v>2.25323</v>
      </c>
      <c r="E116" t="n">
        <v>1.15956</v>
      </c>
      <c r="F116" t="n">
        <v>3.51275</v>
      </c>
    </row>
    <row r="117">
      <c r="A117" t="n">
        <v>2683350</v>
      </c>
      <c r="B117" t="n">
        <v>0.947376</v>
      </c>
      <c r="C117" t="n">
        <v>2.90525</v>
      </c>
      <c r="D117" t="n">
        <v>2.23313</v>
      </c>
      <c r="E117" t="n">
        <v>1.11323</v>
      </c>
      <c r="F117" t="n">
        <v>3.28712</v>
      </c>
    </row>
    <row r="118">
      <c r="A118" t="n">
        <v>2817461</v>
      </c>
      <c r="B118" t="n">
        <v>0.931339</v>
      </c>
      <c r="C118" t="n">
        <v>2.88866</v>
      </c>
      <c r="D118" t="n">
        <v>2.23036</v>
      </c>
      <c r="E118" t="n">
        <v>1.13398</v>
      </c>
      <c r="F118" t="n">
        <v>3.24666</v>
      </c>
    </row>
    <row r="119">
      <c r="A119" t="n">
        <v>2958277</v>
      </c>
      <c r="B119" t="n">
        <v>0.929399</v>
      </c>
      <c r="C119" t="n">
        <v>2.86438</v>
      </c>
      <c r="D119" t="n">
        <v>2.23657</v>
      </c>
      <c r="E119" t="n">
        <v>1.09205</v>
      </c>
      <c r="F119" t="n">
        <v>3.19007</v>
      </c>
    </row>
    <row r="120">
      <c r="A120" t="n">
        <v>3106133</v>
      </c>
      <c r="B120" t="n">
        <v>0.918385</v>
      </c>
      <c r="C120" t="n">
        <v>2.8591</v>
      </c>
      <c r="D120" t="n">
        <v>2.22206</v>
      </c>
      <c r="E120" t="n">
        <v>1.11134</v>
      </c>
      <c r="F120" t="n">
        <v>3.14484</v>
      </c>
    </row>
    <row r="121">
      <c r="A121" t="n">
        <v>3261381</v>
      </c>
      <c r="B121" t="n">
        <v>0.920639</v>
      </c>
      <c r="C121" t="n">
        <v>2.83346</v>
      </c>
      <c r="D121" t="n">
        <v>4.24018</v>
      </c>
      <c r="E121" t="n">
        <v>1.07502</v>
      </c>
      <c r="F121" t="n">
        <v>3.12219</v>
      </c>
    </row>
    <row r="122">
      <c r="A122" t="n">
        <v>3424391</v>
      </c>
      <c r="B122" t="n">
        <v>0.926361</v>
      </c>
      <c r="C122" t="n">
        <v>2.82693</v>
      </c>
      <c r="D122" t="n">
        <v>3.80377</v>
      </c>
      <c r="E122" t="n">
        <v>1.0977</v>
      </c>
      <c r="F122" t="n">
        <v>3.28584</v>
      </c>
    </row>
    <row r="123">
      <c r="A123" t="n">
        <v>3595551</v>
      </c>
      <c r="B123" t="n">
        <v>0.912938</v>
      </c>
      <c r="C123" t="n">
        <v>2.83201</v>
      </c>
      <c r="D123" t="n">
        <v>4.16714</v>
      </c>
      <c r="E123" t="n">
        <v>1.44864</v>
      </c>
      <c r="F123" t="n">
        <v>4.65453</v>
      </c>
    </row>
    <row r="124">
      <c r="A124" t="n">
        <v>3775269</v>
      </c>
      <c r="B124" t="n">
        <v>1.15697</v>
      </c>
      <c r="C124" t="n">
        <v>3.57911</v>
      </c>
      <c r="D124" t="n">
        <v>3.51682</v>
      </c>
      <c r="E124" t="n">
        <v>1.45589</v>
      </c>
      <c r="F124" t="n">
        <v>4.57472</v>
      </c>
    </row>
    <row r="125">
      <c r="A125" t="n">
        <v>3963972</v>
      </c>
      <c r="B125" t="n">
        <v>1.13625</v>
      </c>
      <c r="C125" t="n">
        <v>3.54727</v>
      </c>
      <c r="D125" t="n">
        <v>3.06736</v>
      </c>
      <c r="E125" t="n">
        <v>1.41662</v>
      </c>
      <c r="F125" t="n">
        <v>4.4984</v>
      </c>
    </row>
    <row r="126">
      <c r="A126" t="n">
        <v>4162110</v>
      </c>
      <c r="B126" t="n">
        <v>1.1056</v>
      </c>
      <c r="C126" t="n">
        <v>3.51939</v>
      </c>
      <c r="D126" t="n">
        <v>3.4642</v>
      </c>
      <c r="E126" t="n">
        <v>1.42604</v>
      </c>
      <c r="F126" t="n">
        <v>4.42045</v>
      </c>
    </row>
    <row r="127">
      <c r="A127" t="n">
        <v>4370154</v>
      </c>
      <c r="B127" t="n">
        <v>1.10409</v>
      </c>
      <c r="C127" t="n">
        <v>3.48676</v>
      </c>
      <c r="D127" t="n">
        <v>2.81101</v>
      </c>
      <c r="E127" t="n">
        <v>1.38955</v>
      </c>
      <c r="F127" t="n">
        <v>4.34877</v>
      </c>
    </row>
    <row r="128">
      <c r="A128" t="n">
        <v>4588600</v>
      </c>
      <c r="B128" t="n">
        <v>1.09323</v>
      </c>
      <c r="C128" t="n">
        <v>3.46079</v>
      </c>
      <c r="D128" t="n">
        <v>2.7823</v>
      </c>
      <c r="E128" t="n">
        <v>1.37829</v>
      </c>
      <c r="F128" t="n">
        <v>4.28142</v>
      </c>
    </row>
    <row r="129">
      <c r="A129" t="n">
        <v>4817968</v>
      </c>
      <c r="B129" t="n">
        <v>1.10124</v>
      </c>
      <c r="C129" t="n">
        <v>3.43297</v>
      </c>
      <c r="D129" t="n">
        <v>2.74442</v>
      </c>
      <c r="E129" t="n">
        <v>1.32978</v>
      </c>
      <c r="F129" t="n">
        <v>3.78321</v>
      </c>
    </row>
    <row r="130">
      <c r="A130" t="n">
        <v>5058804</v>
      </c>
      <c r="B130" t="n">
        <v>1.07337</v>
      </c>
      <c r="C130" t="n">
        <v>3.41348</v>
      </c>
      <c r="D130" t="n">
        <v>2.73316</v>
      </c>
      <c r="E130" t="n">
        <v>1.35554</v>
      </c>
      <c r="F130" t="n">
        <v>4.16213</v>
      </c>
    </row>
    <row r="131">
      <c r="A131" t="n">
        <v>5311681</v>
      </c>
      <c r="B131" t="n">
        <v>1.03717</v>
      </c>
      <c r="C131" t="n">
        <v>3.39485</v>
      </c>
      <c r="D131" t="n">
        <v>2.72085</v>
      </c>
      <c r="E131" t="n">
        <v>1.34476</v>
      </c>
      <c r="F131" t="n">
        <v>4.08864</v>
      </c>
    </row>
    <row r="132">
      <c r="A132" t="n">
        <v>5577201</v>
      </c>
      <c r="B132" t="n">
        <v>1.05735</v>
      </c>
      <c r="C132" t="n">
        <v>3.36983</v>
      </c>
      <c r="D132" t="n">
        <v>2.70344</v>
      </c>
      <c r="E132" t="n">
        <v>1.33711</v>
      </c>
      <c r="F132" t="n">
        <v>3.6096</v>
      </c>
    </row>
    <row r="133">
      <c r="A133" t="n">
        <v>5855997</v>
      </c>
      <c r="B133" t="n">
        <v>1.05662</v>
      </c>
      <c r="C133" t="n">
        <v>3.36112</v>
      </c>
      <c r="D133" t="n">
        <v>2.69467</v>
      </c>
      <c r="E133" t="n">
        <v>1.29807</v>
      </c>
      <c r="F133" t="n">
        <v>3.9857</v>
      </c>
    </row>
    <row r="134">
      <c r="A134" t="n">
        <v>6148732</v>
      </c>
      <c r="B134" t="n">
        <v>1.05384</v>
      </c>
      <c r="C134" t="n">
        <v>3.32661</v>
      </c>
      <c r="D134" t="n">
        <v>2.69514</v>
      </c>
      <c r="E134" t="n">
        <v>1.29246</v>
      </c>
      <c r="F134" t="n">
        <v>3.94679</v>
      </c>
    </row>
    <row r="135">
      <c r="A135" t="n">
        <v>6456103</v>
      </c>
      <c r="B135" t="n">
        <v>1.06927</v>
      </c>
      <c r="C135" t="n">
        <v>3.32325</v>
      </c>
      <c r="D135" t="n">
        <v>4.85127</v>
      </c>
      <c r="E135" t="n">
        <v>1.28822</v>
      </c>
      <c r="F135" t="n">
        <v>3.90573</v>
      </c>
    </row>
    <row r="136">
      <c r="A136" t="n">
        <v>6778842</v>
      </c>
      <c r="B136" t="n">
        <v>1.04992</v>
      </c>
      <c r="C136" t="n">
        <v>3.30778</v>
      </c>
      <c r="D136" t="n">
        <v>4.34357</v>
      </c>
      <c r="E136" t="n">
        <v>1.28191</v>
      </c>
      <c r="F136" t="n">
        <v>3.43137</v>
      </c>
    </row>
    <row r="137">
      <c r="A137" t="n">
        <v>7117717</v>
      </c>
      <c r="B137" t="n">
        <v>1.04862</v>
      </c>
      <c r="C137" t="n">
        <v>3.30215</v>
      </c>
      <c r="D137" t="n">
        <v>4.29461</v>
      </c>
      <c r="E137" t="n">
        <v>1.65741</v>
      </c>
      <c r="F137" t="n">
        <v>5.29855</v>
      </c>
    </row>
    <row r="138">
      <c r="A138" t="n">
        <v>7473535</v>
      </c>
      <c r="B138" t="n">
        <v>1.28504</v>
      </c>
      <c r="C138" t="n">
        <v>4.07032</v>
      </c>
      <c r="D138" t="n">
        <v>4.02419</v>
      </c>
      <c r="E138" t="n">
        <v>1.64541</v>
      </c>
      <c r="F138" t="n">
        <v>5.19646</v>
      </c>
    </row>
    <row r="139">
      <c r="A139" t="n">
        <v>7847143</v>
      </c>
      <c r="B139" t="n">
        <v>1.26873</v>
      </c>
      <c r="C139" t="n">
        <v>4.02959</v>
      </c>
      <c r="D139" t="n">
        <v>3.75198</v>
      </c>
      <c r="E139" t="n">
        <v>1.65581</v>
      </c>
      <c r="F139" t="n">
        <v>5.09725</v>
      </c>
    </row>
    <row r="140">
      <c r="A140" t="n">
        <v>8239431</v>
      </c>
      <c r="B140" t="n">
        <v>1.25002</v>
      </c>
      <c r="C140" t="n">
        <v>3.98932</v>
      </c>
      <c r="D140" t="n">
        <v>3.48924</v>
      </c>
      <c r="E140" t="n">
        <v>1.61943</v>
      </c>
      <c r="F140" t="n">
        <v>5.00464</v>
      </c>
    </row>
    <row r="141">
      <c r="A141" t="n">
        <v>8651333</v>
      </c>
      <c r="B141" t="n">
        <v>1.2375</v>
      </c>
      <c r="C141" t="n">
        <v>3.93691</v>
      </c>
      <c r="D141" t="n">
        <v>3.2221</v>
      </c>
      <c r="E141" t="n">
        <v>1.6088</v>
      </c>
      <c r="F141" t="n">
        <v>4.92283</v>
      </c>
    </row>
    <row r="142">
      <c r="A142" t="n">
        <v>9083830</v>
      </c>
      <c r="B142" t="n">
        <v>1.24495</v>
      </c>
      <c r="C142" t="n">
        <v>3.90581</v>
      </c>
      <c r="D142" t="n">
        <v>3.17387</v>
      </c>
      <c r="E142" t="n">
        <v>1.59622</v>
      </c>
      <c r="F142" t="n">
        <v>4.82693</v>
      </c>
    </row>
    <row r="143">
      <c r="A143" t="n">
        <v>9537951</v>
      </c>
      <c r="B143" t="n">
        <v>1.24022</v>
      </c>
      <c r="C143" t="n">
        <v>3.85529</v>
      </c>
      <c r="D143" t="n">
        <v>3.13971</v>
      </c>
      <c r="E143" t="n">
        <v>1.58838</v>
      </c>
      <c r="F143" t="n">
        <v>4.75948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