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0.110737</v>
      </c>
      <c r="C2" t="n">
        <v>0.108546</v>
      </c>
      <c r="D2" t="n">
        <v>0.134727</v>
      </c>
      <c r="E2" t="n">
        <v>0.120449</v>
      </c>
      <c r="F2" t="n">
        <v>0.121233</v>
      </c>
    </row>
    <row r="3">
      <c r="A3" t="n">
        <v>10500</v>
      </c>
      <c r="B3" t="n">
        <v>0.111448</v>
      </c>
      <c r="C3" t="n">
        <v>0.109048</v>
      </c>
      <c r="D3" t="n">
        <v>0.141524</v>
      </c>
      <c r="E3" t="n">
        <v>0.120869</v>
      </c>
      <c r="F3" t="n">
        <v>0.121103</v>
      </c>
    </row>
    <row r="4">
      <c r="A4" t="n">
        <v>11025</v>
      </c>
      <c r="B4" t="n">
        <v>0.110106</v>
      </c>
      <c r="C4" t="n">
        <v>0.108525</v>
      </c>
      <c r="D4" t="n">
        <v>0.146916</v>
      </c>
      <c r="E4" t="n">
        <v>0.121645</v>
      </c>
      <c r="F4" t="n">
        <v>0.121426</v>
      </c>
    </row>
    <row r="5">
      <c r="A5" t="n">
        <v>11576</v>
      </c>
      <c r="B5" t="n">
        <v>0.111817</v>
      </c>
      <c r="C5" t="n">
        <v>0.109536</v>
      </c>
      <c r="D5" t="n">
        <v>0.154534</v>
      </c>
      <c r="E5" t="n">
        <v>0.122659</v>
      </c>
      <c r="F5" t="n">
        <v>0.121922</v>
      </c>
    </row>
    <row r="6">
      <c r="A6" t="n">
        <v>12154</v>
      </c>
      <c r="B6" t="n">
        <v>0.112813</v>
      </c>
      <c r="C6" t="n">
        <v>0.110373</v>
      </c>
      <c r="D6" t="n">
        <v>0.161557</v>
      </c>
      <c r="E6" t="n">
        <v>0.124258</v>
      </c>
      <c r="F6" t="n">
        <v>0.122694</v>
      </c>
    </row>
    <row r="7">
      <c r="A7" t="n">
        <v>12760</v>
      </c>
      <c r="B7" t="n">
        <v>0.113764</v>
      </c>
      <c r="C7" t="n">
        <v>0.112256</v>
      </c>
      <c r="D7" t="n">
        <v>0.134429</v>
      </c>
      <c r="E7" t="n">
        <v>0.126613</v>
      </c>
      <c r="F7" t="n">
        <v>0.123598</v>
      </c>
    </row>
    <row r="8">
      <c r="A8" t="n">
        <v>13396</v>
      </c>
      <c r="B8" t="n">
        <v>0.1169</v>
      </c>
      <c r="C8" t="n">
        <v>0.114596</v>
      </c>
      <c r="D8" t="n">
        <v>0.137661</v>
      </c>
      <c r="E8" t="n">
        <v>0.130255</v>
      </c>
      <c r="F8" t="n">
        <v>0.126423</v>
      </c>
    </row>
    <row r="9">
      <c r="A9" t="n">
        <v>14063</v>
      </c>
      <c r="B9" t="n">
        <v>0.121984</v>
      </c>
      <c r="C9" t="n">
        <v>0.117683</v>
      </c>
      <c r="D9" t="n">
        <v>0.142191</v>
      </c>
      <c r="E9" t="n">
        <v>0.126396</v>
      </c>
      <c r="F9" t="n">
        <v>0.123279</v>
      </c>
    </row>
    <row r="10">
      <c r="A10" t="n">
        <v>14763</v>
      </c>
      <c r="B10" t="n">
        <v>0.123192</v>
      </c>
      <c r="C10" t="n">
        <v>0.110978</v>
      </c>
      <c r="D10" t="n">
        <v>0.144335</v>
      </c>
      <c r="E10" t="n">
        <v>0.126446</v>
      </c>
      <c r="F10" t="n">
        <v>0.123804</v>
      </c>
    </row>
    <row r="11">
      <c r="A11" t="n">
        <v>15498</v>
      </c>
      <c r="B11" t="n">
        <v>0.123224</v>
      </c>
      <c r="C11" t="n">
        <v>0.112655</v>
      </c>
      <c r="D11" t="n">
        <v>0.149841</v>
      </c>
      <c r="E11" t="n">
        <v>0.127176</v>
      </c>
      <c r="F11" t="n">
        <v>0.123292</v>
      </c>
    </row>
    <row r="12">
      <c r="A12" t="n">
        <v>16269</v>
      </c>
      <c r="B12" t="n">
        <v>0.123682</v>
      </c>
      <c r="C12" t="n">
        <v>0.111304</v>
      </c>
      <c r="D12" t="n">
        <v>0.154352</v>
      </c>
      <c r="E12" t="n">
        <v>0.127376</v>
      </c>
      <c r="F12" t="n">
        <v>0.123536</v>
      </c>
    </row>
    <row r="13">
      <c r="A13" t="n">
        <v>17078</v>
      </c>
      <c r="B13" t="n">
        <v>0.124012</v>
      </c>
      <c r="C13" t="n">
        <v>0.111965</v>
      </c>
      <c r="D13" t="n">
        <v>0.160227</v>
      </c>
      <c r="E13" t="n">
        <v>0.127785</v>
      </c>
      <c r="F13" t="n">
        <v>0.123705</v>
      </c>
    </row>
    <row r="14">
      <c r="A14" t="n">
        <v>17927</v>
      </c>
      <c r="B14" t="n">
        <v>0.12347</v>
      </c>
      <c r="C14" t="n">
        <v>0.113464</v>
      </c>
      <c r="D14" t="n">
        <v>0.165865</v>
      </c>
      <c r="E14" t="n">
        <v>0.127945</v>
      </c>
      <c r="F14" t="n">
        <v>0.124222</v>
      </c>
    </row>
    <row r="15">
      <c r="A15" t="n">
        <v>18818</v>
      </c>
      <c r="B15" t="n">
        <v>0.123248</v>
      </c>
      <c r="C15" t="n">
        <v>0.112642</v>
      </c>
      <c r="D15" t="n">
        <v>0.173215</v>
      </c>
      <c r="E15" t="n">
        <v>0.127494</v>
      </c>
      <c r="F15" t="n">
        <v>0.124118</v>
      </c>
    </row>
    <row r="16">
      <c r="A16" t="n">
        <v>19753</v>
      </c>
      <c r="B16" t="n">
        <v>0.122918</v>
      </c>
      <c r="C16" t="n">
        <v>0.113224</v>
      </c>
      <c r="D16" t="n">
        <v>0.17817</v>
      </c>
      <c r="E16" t="n">
        <v>0.128388</v>
      </c>
      <c r="F16" t="n">
        <v>0.125518</v>
      </c>
    </row>
    <row r="17">
      <c r="A17" t="n">
        <v>20734</v>
      </c>
      <c r="B17" t="n">
        <v>0.124219</v>
      </c>
      <c r="C17" t="n">
        <v>0.11317</v>
      </c>
      <c r="D17" t="n">
        <v>0.183525</v>
      </c>
      <c r="E17" t="n">
        <v>0.129107</v>
      </c>
      <c r="F17" t="n">
        <v>0.124736</v>
      </c>
    </row>
    <row r="18">
      <c r="A18" t="n">
        <v>21764</v>
      </c>
      <c r="B18" t="n">
        <v>0.124143</v>
      </c>
      <c r="C18" t="n">
        <v>0.11558</v>
      </c>
      <c r="D18" t="n">
        <v>0.188474</v>
      </c>
      <c r="E18" t="n">
        <v>0.129964</v>
      </c>
      <c r="F18" t="n">
        <v>0.12531</v>
      </c>
    </row>
    <row r="19">
      <c r="A19" t="n">
        <v>22845</v>
      </c>
      <c r="B19" t="n">
        <v>0.126138</v>
      </c>
      <c r="C19" t="n">
        <v>0.1147</v>
      </c>
      <c r="D19" t="n">
        <v>0.194217</v>
      </c>
      <c r="E19" t="n">
        <v>0.131362</v>
      </c>
      <c r="F19" t="n">
        <v>0.125461</v>
      </c>
    </row>
    <row r="20">
      <c r="A20" t="n">
        <v>23980</v>
      </c>
      <c r="B20" t="n">
        <v>0.12625</v>
      </c>
      <c r="C20" t="n">
        <v>0.118468</v>
      </c>
      <c r="D20" t="n">
        <v>0.200477</v>
      </c>
      <c r="E20" t="n">
        <v>0.132362</v>
      </c>
      <c r="F20" t="n">
        <v>0.12718</v>
      </c>
    </row>
    <row r="21">
      <c r="A21" t="n">
        <v>25171</v>
      </c>
      <c r="B21" t="n">
        <v>0.130278</v>
      </c>
      <c r="C21" t="n">
        <v>0.118645</v>
      </c>
      <c r="D21" t="n">
        <v>0.153224</v>
      </c>
      <c r="E21" t="n">
        <v>0.135826</v>
      </c>
      <c r="F21" t="n">
        <v>0.12814</v>
      </c>
    </row>
    <row r="22">
      <c r="A22" t="n">
        <v>26421</v>
      </c>
      <c r="B22" t="n">
        <v>0.135151</v>
      </c>
      <c r="C22" t="n">
        <v>0.122593</v>
      </c>
      <c r="D22" t="n">
        <v>0.157793</v>
      </c>
      <c r="E22" t="n">
        <v>0.138751</v>
      </c>
      <c r="F22" t="n">
        <v>0.13248</v>
      </c>
    </row>
    <row r="23">
      <c r="A23" t="n">
        <v>27733</v>
      </c>
      <c r="B23" t="n">
        <v>0.140682</v>
      </c>
      <c r="C23" t="n">
        <v>0.131527</v>
      </c>
      <c r="D23" t="n">
        <v>0.16194</v>
      </c>
      <c r="E23" t="n">
        <v>0.136657</v>
      </c>
      <c r="F23" t="n">
        <v>0.131447</v>
      </c>
    </row>
    <row r="24">
      <c r="A24" t="n">
        <v>29110</v>
      </c>
      <c r="B24" t="n">
        <v>0.133518</v>
      </c>
      <c r="C24" t="n">
        <v>0.124928</v>
      </c>
      <c r="D24" t="n">
        <v>0.168373</v>
      </c>
      <c r="E24" t="n">
        <v>0.136504</v>
      </c>
      <c r="F24" t="n">
        <v>0.132847</v>
      </c>
    </row>
    <row r="25">
      <c r="A25" t="n">
        <v>30555</v>
      </c>
      <c r="B25" t="n">
        <v>0.133363</v>
      </c>
      <c r="C25" t="n">
        <v>0.125092</v>
      </c>
      <c r="D25" t="n">
        <v>0.172343</v>
      </c>
      <c r="E25" t="n">
        <v>0.136482</v>
      </c>
      <c r="F25" t="n">
        <v>0.133901</v>
      </c>
    </row>
    <row r="26">
      <c r="A26" t="n">
        <v>32072</v>
      </c>
      <c r="B26" t="n">
        <v>0.134034</v>
      </c>
      <c r="C26" t="n">
        <v>0.122995</v>
      </c>
      <c r="D26" t="n">
        <v>0.177097</v>
      </c>
      <c r="E26" t="n">
        <v>0.13705</v>
      </c>
      <c r="F26" t="n">
        <v>0.133665</v>
      </c>
    </row>
    <row r="27">
      <c r="A27" t="n">
        <v>33664</v>
      </c>
      <c r="B27" t="n">
        <v>0.133681</v>
      </c>
      <c r="C27" t="n">
        <v>0.124393</v>
      </c>
      <c r="D27" t="n">
        <v>0.181923</v>
      </c>
      <c r="E27" t="n">
        <v>0.137745</v>
      </c>
      <c r="F27" t="n">
        <v>0.132162</v>
      </c>
    </row>
    <row r="28">
      <c r="A28" t="n">
        <v>35335</v>
      </c>
      <c r="B28" t="n">
        <v>0.134558</v>
      </c>
      <c r="C28" t="n">
        <v>0.123541</v>
      </c>
      <c r="D28" t="n">
        <v>0.186954</v>
      </c>
      <c r="E28" t="n">
        <v>0.137538</v>
      </c>
      <c r="F28" t="n">
        <v>0.132805</v>
      </c>
    </row>
    <row r="29">
      <c r="A29" t="n">
        <v>37089</v>
      </c>
      <c r="B29" t="n">
        <v>0.134265</v>
      </c>
      <c r="C29" t="n">
        <v>0.122853</v>
      </c>
      <c r="D29" t="n">
        <v>0.191576</v>
      </c>
      <c r="E29" t="n">
        <v>0.13822</v>
      </c>
      <c r="F29" t="n">
        <v>0.133051</v>
      </c>
    </row>
    <row r="30">
      <c r="A30" t="n">
        <v>38930</v>
      </c>
      <c r="B30" t="n">
        <v>0.136037</v>
      </c>
      <c r="C30" t="n">
        <v>0.123891</v>
      </c>
      <c r="D30" t="n">
        <v>0.196992</v>
      </c>
      <c r="E30" t="n">
        <v>0.138639</v>
      </c>
      <c r="F30" t="n">
        <v>0.133318</v>
      </c>
    </row>
    <row r="31">
      <c r="A31" t="n">
        <v>40863</v>
      </c>
      <c r="B31" t="n">
        <v>0.134823</v>
      </c>
      <c r="C31" t="n">
        <v>0.126035</v>
      </c>
      <c r="D31" t="n">
        <v>0.20242</v>
      </c>
      <c r="E31" t="n">
        <v>0.138672</v>
      </c>
      <c r="F31" t="n">
        <v>0.132713</v>
      </c>
    </row>
    <row r="32">
      <c r="A32" t="n">
        <v>42892</v>
      </c>
      <c r="B32" t="n">
        <v>0.136172</v>
      </c>
      <c r="C32" t="n">
        <v>0.125362</v>
      </c>
      <c r="D32" t="n">
        <v>0.208128</v>
      </c>
      <c r="E32" t="n">
        <v>0.140379</v>
      </c>
      <c r="F32" t="n">
        <v>0.133391</v>
      </c>
    </row>
    <row r="33">
      <c r="A33" t="n">
        <v>45022</v>
      </c>
      <c r="B33" t="n">
        <v>0.136456</v>
      </c>
      <c r="C33" t="n">
        <v>0.127123</v>
      </c>
      <c r="D33" t="n">
        <v>0.213187</v>
      </c>
      <c r="E33" t="n">
        <v>0.141429</v>
      </c>
      <c r="F33" t="n">
        <v>0.134509</v>
      </c>
    </row>
    <row r="34">
      <c r="A34" t="n">
        <v>47258</v>
      </c>
      <c r="B34" t="n">
        <v>0.13856</v>
      </c>
      <c r="C34" t="n">
        <v>0.128346</v>
      </c>
      <c r="D34" t="n">
        <v>0.218953</v>
      </c>
      <c r="E34" t="n">
        <v>0.14279</v>
      </c>
      <c r="F34" t="n">
        <v>0.136266</v>
      </c>
    </row>
    <row r="35">
      <c r="A35" t="n">
        <v>49605</v>
      </c>
      <c r="B35" t="n">
        <v>0.141666</v>
      </c>
      <c r="C35" t="n">
        <v>0.131405</v>
      </c>
      <c r="D35" t="n">
        <v>0.169425</v>
      </c>
      <c r="E35" t="n">
        <v>0.146232</v>
      </c>
      <c r="F35" t="n">
        <v>0.142254</v>
      </c>
    </row>
    <row r="36">
      <c r="A36" t="n">
        <v>52069</v>
      </c>
      <c r="B36" t="n">
        <v>0.146956</v>
      </c>
      <c r="C36" t="n">
        <v>0.137672</v>
      </c>
      <c r="D36" t="n">
        <v>0.173206</v>
      </c>
      <c r="E36" t="n">
        <v>0.151859</v>
      </c>
      <c r="F36" t="n">
        <v>0.148195</v>
      </c>
    </row>
    <row r="37">
      <c r="A37" t="n">
        <v>54656</v>
      </c>
      <c r="B37" t="n">
        <v>0.154593</v>
      </c>
      <c r="C37" t="n">
        <v>0.145591</v>
      </c>
      <c r="D37" t="n">
        <v>0.176956</v>
      </c>
      <c r="E37" t="n">
        <v>0.147206</v>
      </c>
      <c r="F37" t="n">
        <v>0.148902</v>
      </c>
    </row>
    <row r="38">
      <c r="A38" t="n">
        <v>57372</v>
      </c>
      <c r="B38" t="n">
        <v>0.145464</v>
      </c>
      <c r="C38" t="n">
        <v>0.140883</v>
      </c>
      <c r="D38" t="n">
        <v>0.181917</v>
      </c>
      <c r="E38" t="n">
        <v>0.148075</v>
      </c>
      <c r="F38" t="n">
        <v>0.148303</v>
      </c>
    </row>
    <row r="39">
      <c r="A39" t="n">
        <v>60223</v>
      </c>
      <c r="B39" t="n">
        <v>0.146395</v>
      </c>
      <c r="C39" t="n">
        <v>0.140755</v>
      </c>
      <c r="D39" t="n">
        <v>0.186653</v>
      </c>
      <c r="E39" t="n">
        <v>0.149676</v>
      </c>
      <c r="F39" t="n">
        <v>0.149024</v>
      </c>
    </row>
    <row r="40">
      <c r="A40" t="n">
        <v>63216</v>
      </c>
      <c r="B40" t="n">
        <v>0.146144</v>
      </c>
      <c r="C40" t="n">
        <v>0.140477</v>
      </c>
      <c r="D40" t="n">
        <v>0.191211</v>
      </c>
      <c r="E40" t="n">
        <v>0.148589</v>
      </c>
      <c r="F40" t="n">
        <v>0.151004</v>
      </c>
    </row>
    <row r="41">
      <c r="A41" t="n">
        <v>66358</v>
      </c>
      <c r="B41" t="n">
        <v>0.145747</v>
      </c>
      <c r="C41" t="n">
        <v>0.14006</v>
      </c>
      <c r="D41" t="n">
        <v>0.195376</v>
      </c>
      <c r="E41" t="n">
        <v>0.148484</v>
      </c>
      <c r="F41" t="n">
        <v>0.150912</v>
      </c>
    </row>
    <row r="42">
      <c r="A42" t="n">
        <v>69657</v>
      </c>
      <c r="B42" t="n">
        <v>0.146283</v>
      </c>
      <c r="C42" t="n">
        <v>0.14134</v>
      </c>
      <c r="D42" t="n">
        <v>0.200633</v>
      </c>
      <c r="E42" t="n">
        <v>0.151723</v>
      </c>
      <c r="F42" t="n">
        <v>0.14887</v>
      </c>
    </row>
    <row r="43">
      <c r="A43" t="n">
        <v>73120</v>
      </c>
      <c r="B43" t="n">
        <v>0.146954</v>
      </c>
      <c r="C43" t="n">
        <v>0.140226</v>
      </c>
      <c r="D43" t="n">
        <v>0.205876</v>
      </c>
      <c r="E43" t="n">
        <v>0.151083</v>
      </c>
      <c r="F43" t="n">
        <v>0.149751</v>
      </c>
    </row>
    <row r="44">
      <c r="A44" t="n">
        <v>76756</v>
      </c>
      <c r="B44" t="n">
        <v>0.148327</v>
      </c>
      <c r="C44" t="n">
        <v>0.142169</v>
      </c>
      <c r="D44" t="n">
        <v>0.210456</v>
      </c>
      <c r="E44" t="n">
        <v>0.149293</v>
      </c>
      <c r="F44" t="n">
        <v>0.153008</v>
      </c>
    </row>
    <row r="45">
      <c r="A45" t="n">
        <v>80573</v>
      </c>
      <c r="B45" t="n">
        <v>0.148121</v>
      </c>
      <c r="C45" t="n">
        <v>0.142742</v>
      </c>
      <c r="D45" t="n">
        <v>0.215826</v>
      </c>
      <c r="E45" t="n">
        <v>0.15182</v>
      </c>
      <c r="F45" t="n">
        <v>0.151126</v>
      </c>
    </row>
    <row r="46">
      <c r="A46" t="n">
        <v>84580</v>
      </c>
      <c r="B46" t="n">
        <v>0.149133</v>
      </c>
      <c r="C46" t="n">
        <v>0.145065</v>
      </c>
      <c r="D46" t="n">
        <v>0.22148</v>
      </c>
      <c r="E46" t="n">
        <v>0.153004</v>
      </c>
      <c r="F46" t="n">
        <v>0.151726</v>
      </c>
    </row>
    <row r="47">
      <c r="A47" t="n">
        <v>88787</v>
      </c>
      <c r="B47" t="n">
        <v>0.15137</v>
      </c>
      <c r="C47" t="n">
        <v>0.144608</v>
      </c>
      <c r="D47" t="n">
        <v>0.227259</v>
      </c>
      <c r="E47" t="n">
        <v>0.153266</v>
      </c>
      <c r="F47" t="n">
        <v>0.152704</v>
      </c>
    </row>
    <row r="48">
      <c r="A48" t="n">
        <v>93204</v>
      </c>
      <c r="B48" t="n">
        <v>0.152426</v>
      </c>
      <c r="C48" t="n">
        <v>0.147354</v>
      </c>
      <c r="D48" t="n">
        <v>0.231664</v>
      </c>
      <c r="E48" t="n">
        <v>0.154995</v>
      </c>
      <c r="F48" t="n">
        <v>0.156391</v>
      </c>
    </row>
    <row r="49">
      <c r="A49" t="n">
        <v>97841</v>
      </c>
      <c r="B49" t="n">
        <v>0.156604</v>
      </c>
      <c r="C49" t="n">
        <v>0.152521</v>
      </c>
      <c r="D49" t="n">
        <v>0.236186</v>
      </c>
      <c r="E49" t="n">
        <v>0.159366</v>
      </c>
      <c r="F49" t="n">
        <v>0.15919</v>
      </c>
    </row>
    <row r="50">
      <c r="A50" t="n">
        <v>102709</v>
      </c>
      <c r="B50" t="n">
        <v>0.160405</v>
      </c>
      <c r="C50" t="n">
        <v>0.155004</v>
      </c>
      <c r="D50" t="n">
        <v>0.172498</v>
      </c>
      <c r="E50" t="n">
        <v>0.165504</v>
      </c>
      <c r="F50" t="n">
        <v>0.164714</v>
      </c>
    </row>
    <row r="51">
      <c r="A51" t="n">
        <v>107820</v>
      </c>
      <c r="B51" t="n">
        <v>0.168043</v>
      </c>
      <c r="C51" t="n">
        <v>0.16166</v>
      </c>
      <c r="D51" t="n">
        <v>0.175682</v>
      </c>
      <c r="E51" t="n">
        <v>0.162949</v>
      </c>
      <c r="F51" t="n">
        <v>0.164579</v>
      </c>
    </row>
    <row r="52">
      <c r="A52" t="n">
        <v>113186</v>
      </c>
      <c r="B52" t="n">
        <v>0.173821</v>
      </c>
      <c r="C52" t="n">
        <v>0.170599</v>
      </c>
      <c r="D52" t="n">
        <v>0.179263</v>
      </c>
      <c r="E52" t="n">
        <v>0.163694</v>
      </c>
      <c r="F52" t="n">
        <v>0.166078</v>
      </c>
    </row>
    <row r="53">
      <c r="A53" t="n">
        <v>118820</v>
      </c>
      <c r="B53" t="n">
        <v>0.159304</v>
      </c>
      <c r="C53" t="n">
        <v>0.157859</v>
      </c>
      <c r="D53" t="n">
        <v>0.183906</v>
      </c>
      <c r="E53" t="n">
        <v>0.164285</v>
      </c>
      <c r="F53" t="n">
        <v>0.165333</v>
      </c>
    </row>
    <row r="54">
      <c r="A54" t="n">
        <v>124735</v>
      </c>
      <c r="B54" t="n">
        <v>0.159416</v>
      </c>
      <c r="C54" t="n">
        <v>0.159911</v>
      </c>
      <c r="D54" t="n">
        <v>0.188217</v>
      </c>
      <c r="E54" t="n">
        <v>0.163284</v>
      </c>
      <c r="F54" t="n">
        <v>0.16588</v>
      </c>
    </row>
    <row r="55">
      <c r="A55" t="n">
        <v>130945</v>
      </c>
      <c r="B55" t="n">
        <v>0.159423</v>
      </c>
      <c r="C55" t="n">
        <v>0.159046</v>
      </c>
      <c r="D55" t="n">
        <v>0.192967</v>
      </c>
      <c r="E55" t="n">
        <v>0.16437</v>
      </c>
      <c r="F55" t="n">
        <v>0.166535</v>
      </c>
    </row>
    <row r="56">
      <c r="A56" t="n">
        <v>137465</v>
      </c>
      <c r="B56" t="n">
        <v>0.159972</v>
      </c>
      <c r="C56" t="n">
        <v>0.159905</v>
      </c>
      <c r="D56" t="n">
        <v>0.198026</v>
      </c>
      <c r="E56" t="n">
        <v>0.164895</v>
      </c>
      <c r="F56" t="n">
        <v>0.16654</v>
      </c>
    </row>
    <row r="57">
      <c r="A57" t="n">
        <v>144311</v>
      </c>
      <c r="B57" t="n">
        <v>0.159935</v>
      </c>
      <c r="C57" t="n">
        <v>0.161112</v>
      </c>
      <c r="D57" t="n">
        <v>0.203035</v>
      </c>
      <c r="E57" t="n">
        <v>0.16441</v>
      </c>
      <c r="F57" t="n">
        <v>0.167431</v>
      </c>
    </row>
    <row r="58">
      <c r="A58" t="n">
        <v>151499</v>
      </c>
      <c r="B58" t="n">
        <v>0.160207</v>
      </c>
      <c r="C58" t="n">
        <v>0.160823</v>
      </c>
      <c r="D58" t="n">
        <v>0.208104</v>
      </c>
      <c r="E58" t="n">
        <v>0.165308</v>
      </c>
      <c r="F58" t="n">
        <v>0.16809</v>
      </c>
    </row>
    <row r="59">
      <c r="A59" t="n">
        <v>159046</v>
      </c>
      <c r="B59" t="n">
        <v>0.161962</v>
      </c>
      <c r="C59" t="n">
        <v>0.160617</v>
      </c>
      <c r="D59" t="n">
        <v>0.213666</v>
      </c>
      <c r="E59" t="n">
        <v>0.166575</v>
      </c>
      <c r="F59" t="n">
        <v>0.169247</v>
      </c>
    </row>
    <row r="60">
      <c r="A60" t="n">
        <v>166970</v>
      </c>
      <c r="B60" t="n">
        <v>0.163813</v>
      </c>
      <c r="C60" t="n">
        <v>0.162997</v>
      </c>
      <c r="D60" t="n">
        <v>0.218476</v>
      </c>
      <c r="E60" t="n">
        <v>0.167469</v>
      </c>
      <c r="F60" t="n">
        <v>0.170185</v>
      </c>
    </row>
    <row r="61">
      <c r="A61" t="n">
        <v>175290</v>
      </c>
      <c r="B61" t="n">
        <v>0.163326</v>
      </c>
      <c r="C61" t="n">
        <v>0.165744</v>
      </c>
      <c r="D61" t="n">
        <v>0.223819</v>
      </c>
      <c r="E61" t="n">
        <v>0.167905</v>
      </c>
      <c r="F61" t="n">
        <v>0.1715</v>
      </c>
    </row>
    <row r="62">
      <c r="A62" t="n">
        <v>184026</v>
      </c>
      <c r="B62" t="n">
        <v>0.165411</v>
      </c>
      <c r="C62" t="n">
        <v>0.168374</v>
      </c>
      <c r="D62" t="n">
        <v>0.228823</v>
      </c>
      <c r="E62" t="n">
        <v>0.170923</v>
      </c>
      <c r="F62" t="n">
        <v>0.173605</v>
      </c>
    </row>
    <row r="63">
      <c r="A63" t="n">
        <v>193198</v>
      </c>
      <c r="B63" t="n">
        <v>0.169355</v>
      </c>
      <c r="C63" t="n">
        <v>0.170431</v>
      </c>
      <c r="D63" t="n">
        <v>0.232853</v>
      </c>
      <c r="E63" t="n">
        <v>0.172959</v>
      </c>
      <c r="F63" t="n">
        <v>0.177309</v>
      </c>
    </row>
    <row r="64">
      <c r="A64" t="n">
        <v>202828</v>
      </c>
      <c r="B64" t="n">
        <v>0.172812</v>
      </c>
      <c r="C64" t="n">
        <v>0.174531</v>
      </c>
      <c r="D64" t="n">
        <v>0.180948</v>
      </c>
      <c r="E64" t="n">
        <v>0.17869</v>
      </c>
      <c r="F64" t="n">
        <v>0.180991</v>
      </c>
    </row>
    <row r="65">
      <c r="A65" t="n">
        <v>212939</v>
      </c>
      <c r="B65" t="n">
        <v>0.179899</v>
      </c>
      <c r="C65" t="n">
        <v>0.181066</v>
      </c>
      <c r="D65" t="n">
        <v>0.184068</v>
      </c>
      <c r="E65" t="n">
        <v>0.18382</v>
      </c>
      <c r="F65" t="n">
        <v>0.188232</v>
      </c>
    </row>
    <row r="66">
      <c r="A66" t="n">
        <v>223555</v>
      </c>
      <c r="B66" t="n">
        <v>0.186461</v>
      </c>
      <c r="C66" t="n">
        <v>0.18785</v>
      </c>
      <c r="D66" t="n">
        <v>0.188381</v>
      </c>
      <c r="E66" t="n">
        <v>0.175741</v>
      </c>
      <c r="F66" t="n">
        <v>0.176302</v>
      </c>
    </row>
    <row r="67">
      <c r="A67" t="n">
        <v>234701</v>
      </c>
      <c r="B67" t="n">
        <v>0.17611</v>
      </c>
      <c r="C67" t="n">
        <v>0.171376</v>
      </c>
      <c r="D67" t="n">
        <v>0.192502</v>
      </c>
      <c r="E67" t="n">
        <v>0.175247</v>
      </c>
      <c r="F67" t="n">
        <v>0.176736</v>
      </c>
    </row>
    <row r="68">
      <c r="A68" t="n">
        <v>246404</v>
      </c>
      <c r="B68" t="n">
        <v>0.179072</v>
      </c>
      <c r="C68" t="n">
        <v>0.170587</v>
      </c>
      <c r="D68" t="n">
        <v>0.199905</v>
      </c>
      <c r="E68" t="n">
        <v>0.176836</v>
      </c>
      <c r="F68" t="n">
        <v>0.17706</v>
      </c>
    </row>
    <row r="69">
      <c r="A69" t="n">
        <v>258692</v>
      </c>
      <c r="B69" t="n">
        <v>0.18063</v>
      </c>
      <c r="C69" t="n">
        <v>0.171309</v>
      </c>
      <c r="D69" t="n">
        <v>0.203399</v>
      </c>
      <c r="E69" t="n">
        <v>0.176314</v>
      </c>
      <c r="F69" t="n">
        <v>0.177521</v>
      </c>
    </row>
    <row r="70">
      <c r="A70" t="n">
        <v>271594</v>
      </c>
      <c r="B70" t="n">
        <v>0.181998</v>
      </c>
      <c r="C70" t="n">
        <v>0.171467</v>
      </c>
      <c r="D70" t="n">
        <v>0.211423</v>
      </c>
      <c r="E70" t="n">
        <v>0.17692</v>
      </c>
      <c r="F70" t="n">
        <v>0.177847</v>
      </c>
    </row>
    <row r="71">
      <c r="A71" t="n">
        <v>285141</v>
      </c>
      <c r="B71" t="n">
        <v>0.178715</v>
      </c>
      <c r="C71" t="n">
        <v>0.172112</v>
      </c>
      <c r="D71" t="n">
        <v>0.217792</v>
      </c>
      <c r="E71" t="n">
        <v>0.178365</v>
      </c>
      <c r="F71" t="n">
        <v>0.178402</v>
      </c>
    </row>
    <row r="72">
      <c r="A72" t="n">
        <v>299365</v>
      </c>
      <c r="B72" t="n">
        <v>0.182419</v>
      </c>
      <c r="C72" t="n">
        <v>0.172647</v>
      </c>
      <c r="D72" t="n">
        <v>0.226278</v>
      </c>
      <c r="E72" t="n">
        <v>0.179279</v>
      </c>
      <c r="F72" t="n">
        <v>0.179182</v>
      </c>
    </row>
    <row r="73">
      <c r="A73" t="n">
        <v>314300</v>
      </c>
      <c r="B73" t="n">
        <v>0.183263</v>
      </c>
      <c r="C73" t="n">
        <v>0.173855</v>
      </c>
      <c r="D73" t="n">
        <v>0.234502</v>
      </c>
      <c r="E73" t="n">
        <v>0.179111</v>
      </c>
      <c r="F73" t="n">
        <v>0.180352</v>
      </c>
    </row>
    <row r="74">
      <c r="A74" t="n">
        <v>329981</v>
      </c>
      <c r="B74" t="n">
        <v>0.183964</v>
      </c>
      <c r="C74" t="n">
        <v>0.175315</v>
      </c>
      <c r="D74" t="n">
        <v>0.243636</v>
      </c>
      <c r="E74" t="n">
        <v>0.180886</v>
      </c>
      <c r="F74" t="n">
        <v>0.181676</v>
      </c>
    </row>
    <row r="75">
      <c r="A75" t="n">
        <v>346446</v>
      </c>
      <c r="B75" t="n">
        <v>0.188409</v>
      </c>
      <c r="C75" t="n">
        <v>0.176636</v>
      </c>
      <c r="D75" t="n">
        <v>0.251239</v>
      </c>
      <c r="E75" t="n">
        <v>0.181416</v>
      </c>
      <c r="F75" t="n">
        <v>0.183415</v>
      </c>
    </row>
    <row r="76">
      <c r="A76" t="n">
        <v>363734</v>
      </c>
      <c r="B76" t="n">
        <v>0.186861</v>
      </c>
      <c r="C76" t="n">
        <v>0.179334</v>
      </c>
      <c r="D76" t="n">
        <v>0.260988</v>
      </c>
      <c r="E76" t="n">
        <v>0.182611</v>
      </c>
      <c r="F76" t="n">
        <v>0.186457</v>
      </c>
    </row>
    <row r="77">
      <c r="A77" t="n">
        <v>381886</v>
      </c>
      <c r="B77" t="n">
        <v>0.187565</v>
      </c>
      <c r="C77" t="n">
        <v>0.181771</v>
      </c>
      <c r="D77" t="n">
        <v>0.27189</v>
      </c>
      <c r="E77" t="n">
        <v>0.185487</v>
      </c>
      <c r="F77" t="n">
        <v>0.189434</v>
      </c>
    </row>
    <row r="78">
      <c r="A78" t="n">
        <v>400945</v>
      </c>
      <c r="B78" t="n">
        <v>0.191876</v>
      </c>
      <c r="C78" t="n">
        <v>0.186176</v>
      </c>
      <c r="D78" t="n">
        <v>0.225072</v>
      </c>
      <c r="E78" t="n">
        <v>0.189548</v>
      </c>
      <c r="F78" t="n">
        <v>0.193674</v>
      </c>
    </row>
    <row r="79">
      <c r="A79" t="n">
        <v>420956</v>
      </c>
      <c r="B79" t="n">
        <v>0.197177</v>
      </c>
      <c r="C79" t="n">
        <v>0.191777</v>
      </c>
      <c r="D79" t="n">
        <v>0.232316</v>
      </c>
      <c r="E79" t="n">
        <v>0.196262</v>
      </c>
      <c r="F79" t="n">
        <v>0.199869</v>
      </c>
    </row>
    <row r="80">
      <c r="A80" t="n">
        <v>441967</v>
      </c>
      <c r="B80" t="n">
        <v>0.203173</v>
      </c>
      <c r="C80" t="n">
        <v>0.200699</v>
      </c>
      <c r="D80" t="n">
        <v>0.243619</v>
      </c>
      <c r="E80" t="n">
        <v>0.253059</v>
      </c>
      <c r="F80" t="n">
        <v>0.186338</v>
      </c>
    </row>
    <row r="81">
      <c r="A81" t="n">
        <v>464028</v>
      </c>
      <c r="B81" t="n">
        <v>0.338774</v>
      </c>
      <c r="C81" t="n">
        <v>0.180208</v>
      </c>
      <c r="D81" t="n">
        <v>0.258132</v>
      </c>
      <c r="E81" t="n">
        <v>0.25505</v>
      </c>
      <c r="F81" t="n">
        <v>0.18747</v>
      </c>
    </row>
    <row r="82">
      <c r="A82" t="n">
        <v>487192</v>
      </c>
      <c r="B82" t="n">
        <v>0.34191</v>
      </c>
      <c r="C82" t="n">
        <v>0.180507</v>
      </c>
      <c r="D82" t="n">
        <v>0.271718</v>
      </c>
      <c r="E82" t="n">
        <v>0.25427</v>
      </c>
      <c r="F82" t="n">
        <v>0.189813</v>
      </c>
    </row>
    <row r="83">
      <c r="A83" t="n">
        <v>511514</v>
      </c>
      <c r="B83" t="n">
        <v>0.340527</v>
      </c>
      <c r="C83" t="n">
        <v>0.18144</v>
      </c>
      <c r="D83" t="n">
        <v>0.287676</v>
      </c>
      <c r="E83" t="n">
        <v>0.254017</v>
      </c>
      <c r="F83" t="n">
        <v>0.18941</v>
      </c>
    </row>
    <row r="84">
      <c r="A84" t="n">
        <v>537052</v>
      </c>
      <c r="B84" t="n">
        <v>0.340101</v>
      </c>
      <c r="C84" t="n">
        <v>0.182925</v>
      </c>
      <c r="D84" t="n">
        <v>0.29982</v>
      </c>
      <c r="E84" t="n">
        <v>0.253953</v>
      </c>
      <c r="F84" t="n">
        <v>0.190188</v>
      </c>
    </row>
    <row r="85">
      <c r="A85" t="n">
        <v>563866</v>
      </c>
      <c r="B85" t="n">
        <v>0.340839</v>
      </c>
      <c r="C85" t="n">
        <v>0.182837</v>
      </c>
      <c r="D85" t="n">
        <v>0.314867</v>
      </c>
      <c r="E85" t="n">
        <v>0.253055</v>
      </c>
      <c r="F85" t="n">
        <v>0.191783</v>
      </c>
    </row>
    <row r="86">
      <c r="A86" t="n">
        <v>592020</v>
      </c>
      <c r="B86" t="n">
        <v>0.341105</v>
      </c>
      <c r="C86" t="n">
        <v>0.184208</v>
      </c>
      <c r="D86" t="n">
        <v>0.330868</v>
      </c>
      <c r="E86" t="n">
        <v>0.250724</v>
      </c>
      <c r="F86" t="n">
        <v>0.193552</v>
      </c>
    </row>
    <row r="87">
      <c r="A87" t="n">
        <v>621581</v>
      </c>
      <c r="B87" t="n">
        <v>0.344683</v>
      </c>
      <c r="C87" t="n">
        <v>0.184661</v>
      </c>
      <c r="D87" t="n">
        <v>0.346121</v>
      </c>
      <c r="E87" t="n">
        <v>0.250858</v>
      </c>
      <c r="F87" t="n">
        <v>0.194704</v>
      </c>
    </row>
    <row r="88">
      <c r="A88" t="n">
        <v>652620</v>
      </c>
      <c r="B88" t="n">
        <v>0.345365</v>
      </c>
      <c r="C88" t="n">
        <v>0.187514</v>
      </c>
      <c r="D88" t="n">
        <v>0.361541</v>
      </c>
      <c r="E88" t="n">
        <v>0.2515</v>
      </c>
      <c r="F88" t="n">
        <v>0.196295</v>
      </c>
    </row>
    <row r="89">
      <c r="A89" t="n">
        <v>685210</v>
      </c>
      <c r="B89" t="n">
        <v>0.352055</v>
      </c>
      <c r="C89" t="n">
        <v>0.188085</v>
      </c>
      <c r="D89" t="n">
        <v>0.377353</v>
      </c>
      <c r="E89" t="n">
        <v>0.251455</v>
      </c>
      <c r="F89" t="n">
        <v>0.19921</v>
      </c>
    </row>
    <row r="90">
      <c r="A90" t="n">
        <v>719429</v>
      </c>
      <c r="B90" t="n">
        <v>0.350434</v>
      </c>
      <c r="C90" t="n">
        <v>0.191439</v>
      </c>
      <c r="D90" t="n">
        <v>0.394115</v>
      </c>
      <c r="E90" t="n">
        <v>0.249378</v>
      </c>
      <c r="F90" t="n">
        <v>0.201791</v>
      </c>
    </row>
    <row r="91">
      <c r="A91" t="n">
        <v>755358</v>
      </c>
      <c r="B91" t="n">
        <v>0.348669</v>
      </c>
      <c r="C91" t="n">
        <v>0.195698</v>
      </c>
      <c r="D91" t="n">
        <v>0.408586</v>
      </c>
      <c r="E91" t="n">
        <v>0.251128</v>
      </c>
      <c r="F91" t="n">
        <v>0.205682</v>
      </c>
    </row>
    <row r="92">
      <c r="A92" t="n">
        <v>793083</v>
      </c>
      <c r="B92" t="n">
        <v>0.354792</v>
      </c>
      <c r="C92" t="n">
        <v>0.201187</v>
      </c>
      <c r="D92" t="n">
        <v>0.35901</v>
      </c>
      <c r="E92" t="n">
        <v>0.253292</v>
      </c>
      <c r="F92" t="n">
        <v>0.211259</v>
      </c>
    </row>
    <row r="93">
      <c r="A93" t="n">
        <v>832694</v>
      </c>
      <c r="B93" t="n">
        <v>0.359744</v>
      </c>
      <c r="C93" t="n">
        <v>0.206296</v>
      </c>
      <c r="D93" t="n">
        <v>0.374729</v>
      </c>
      <c r="E93" t="n">
        <v>0.257495</v>
      </c>
      <c r="F93" t="n">
        <v>0.219626</v>
      </c>
    </row>
    <row r="94">
      <c r="A94" t="n">
        <v>874285</v>
      </c>
      <c r="B94" t="n">
        <v>0.366596</v>
      </c>
      <c r="C94" t="n">
        <v>0.217011</v>
      </c>
      <c r="D94" t="n">
        <v>0.385599</v>
      </c>
      <c r="E94" t="n">
        <v>0.412122</v>
      </c>
      <c r="F94" t="n">
        <v>0.271483</v>
      </c>
    </row>
    <row r="95">
      <c r="A95" t="n">
        <v>917955</v>
      </c>
      <c r="B95" t="n">
        <v>0.497525</v>
      </c>
      <c r="C95" t="n">
        <v>0.283972</v>
      </c>
      <c r="D95" t="n">
        <v>0.400087</v>
      </c>
      <c r="E95" t="n">
        <v>0.411074</v>
      </c>
      <c r="F95" t="n">
        <v>0.282997</v>
      </c>
    </row>
    <row r="96">
      <c r="A96" t="n">
        <v>963808</v>
      </c>
      <c r="B96" t="n">
        <v>0.498219</v>
      </c>
      <c r="C96" t="n">
        <v>0.285696</v>
      </c>
      <c r="D96" t="n">
        <v>0.409864</v>
      </c>
      <c r="E96" t="n">
        <v>0.411081</v>
      </c>
      <c r="F96" t="n">
        <v>0.281518</v>
      </c>
    </row>
    <row r="97">
      <c r="A97" t="n">
        <v>1011953</v>
      </c>
      <c r="B97" t="n">
        <v>0.497714</v>
      </c>
      <c r="C97" t="n">
        <v>0.282582</v>
      </c>
      <c r="D97" t="n">
        <v>0.423411</v>
      </c>
      <c r="E97" t="n">
        <v>0.410425</v>
      </c>
      <c r="F97" t="n">
        <v>0.278774</v>
      </c>
    </row>
    <row r="98">
      <c r="A98" t="n">
        <v>1062505</v>
      </c>
      <c r="B98" t="n">
        <v>0.498613</v>
      </c>
      <c r="C98" t="n">
        <v>0.282409</v>
      </c>
      <c r="D98" t="n">
        <v>0.437205</v>
      </c>
      <c r="E98" t="n">
        <v>0.409834</v>
      </c>
      <c r="F98" t="n">
        <v>0.282013</v>
      </c>
    </row>
    <row r="99">
      <c r="A99" t="n">
        <v>1115584</v>
      </c>
      <c r="B99" t="n">
        <v>0.497927</v>
      </c>
      <c r="C99" t="n">
        <v>0.282832</v>
      </c>
      <c r="D99" t="n">
        <v>0.457234</v>
      </c>
      <c r="E99" t="n">
        <v>0.410139</v>
      </c>
      <c r="F99" t="n">
        <v>0.287378</v>
      </c>
    </row>
    <row r="100">
      <c r="A100" t="n">
        <v>1171316</v>
      </c>
      <c r="B100" t="n">
        <v>0.499244</v>
      </c>
      <c r="C100" t="n">
        <v>0.284809</v>
      </c>
      <c r="D100" t="n">
        <v>0.467365</v>
      </c>
      <c r="E100" t="n">
        <v>0.410424</v>
      </c>
      <c r="F100" t="n">
        <v>0.287464</v>
      </c>
    </row>
    <row r="101">
      <c r="A101" t="n">
        <v>1229834</v>
      </c>
      <c r="B101" t="n">
        <v>0.500765</v>
      </c>
      <c r="C101" t="n">
        <v>0.279996</v>
      </c>
      <c r="D101" t="n">
        <v>0.481359</v>
      </c>
      <c r="E101" t="n">
        <v>0.409834</v>
      </c>
      <c r="F101" t="n">
        <v>0.289192</v>
      </c>
    </row>
    <row r="102">
      <c r="A102" t="n">
        <v>1291277</v>
      </c>
      <c r="B102" t="n">
        <v>0.5017200000000001</v>
      </c>
      <c r="C102" t="n">
        <v>0.284464</v>
      </c>
      <c r="D102" t="n">
        <v>0.496969</v>
      </c>
      <c r="E102" t="n">
        <v>0.40937</v>
      </c>
      <c r="F102" t="n">
        <v>0.284575</v>
      </c>
    </row>
    <row r="103">
      <c r="A103" t="n">
        <v>1355792</v>
      </c>
      <c r="B103" t="n">
        <v>0.502667</v>
      </c>
      <c r="C103" t="n">
        <v>0.287095</v>
      </c>
      <c r="D103" t="n">
        <v>0.512722</v>
      </c>
      <c r="E103" t="n">
        <v>0.409793</v>
      </c>
      <c r="F103" t="n">
        <v>0.28793</v>
      </c>
    </row>
    <row r="104">
      <c r="A104" t="n">
        <v>1423532</v>
      </c>
      <c r="B104" t="n">
        <v>0.505121</v>
      </c>
      <c r="C104" t="n">
        <v>0.293021</v>
      </c>
      <c r="D104" t="n">
        <v>0.529991</v>
      </c>
      <c r="E104" t="n">
        <v>0.411754</v>
      </c>
      <c r="F104" t="n">
        <v>0.289178</v>
      </c>
    </row>
    <row r="105">
      <c r="A105" t="n">
        <v>1494659</v>
      </c>
      <c r="B105" t="n">
        <v>0.5070519999999999</v>
      </c>
      <c r="C105" t="n">
        <v>0.297038</v>
      </c>
      <c r="D105" t="n">
        <v>0.545484</v>
      </c>
      <c r="E105" t="n">
        <v>0.412497</v>
      </c>
      <c r="F105" t="n">
        <v>0.292405</v>
      </c>
    </row>
    <row r="106">
      <c r="A106" t="n">
        <v>1569342</v>
      </c>
      <c r="B106" t="n">
        <v>0.510007</v>
      </c>
      <c r="C106" t="n">
        <v>0.291419</v>
      </c>
      <c r="D106" t="n">
        <v>0.561482</v>
      </c>
      <c r="E106" t="n">
        <v>0.415941</v>
      </c>
      <c r="F106" t="n">
        <v>0.297081</v>
      </c>
    </row>
    <row r="107">
      <c r="A107" t="n">
        <v>1647759</v>
      </c>
      <c r="B107" t="n">
        <v>0.516127</v>
      </c>
      <c r="C107" t="n">
        <v>0.303961</v>
      </c>
      <c r="D107" t="n">
        <v>0.537808</v>
      </c>
      <c r="E107" t="n">
        <v>0.42069</v>
      </c>
      <c r="F107" t="n">
        <v>0.302294</v>
      </c>
    </row>
    <row r="108">
      <c r="A108" t="n">
        <v>1730096</v>
      </c>
      <c r="B108" t="n">
        <v>0.522221</v>
      </c>
      <c r="C108" t="n">
        <v>0.317659</v>
      </c>
      <c r="D108" t="n">
        <v>0.551308</v>
      </c>
      <c r="E108" t="n">
        <v>0.543955</v>
      </c>
      <c r="F108" t="n">
        <v>0.495156</v>
      </c>
    </row>
    <row r="109">
      <c r="A109" t="n">
        <v>1816549</v>
      </c>
      <c r="B109" t="n">
        <v>0.5334179999999999</v>
      </c>
      <c r="C109" t="n">
        <v>0.330411</v>
      </c>
      <c r="D109" t="n">
        <v>0.554043</v>
      </c>
      <c r="E109" t="n">
        <v>0.545445</v>
      </c>
      <c r="F109" t="n">
        <v>0.496889</v>
      </c>
    </row>
    <row r="110">
      <c r="A110" t="n">
        <v>1907324</v>
      </c>
      <c r="B110" t="n">
        <v>0.5829530000000001</v>
      </c>
      <c r="C110" t="n">
        <v>0.490451</v>
      </c>
      <c r="D110" t="n">
        <v>0.568424</v>
      </c>
      <c r="E110" t="n">
        <v>0.545937</v>
      </c>
      <c r="F110" t="n">
        <v>0.497735</v>
      </c>
    </row>
    <row r="111">
      <c r="A111" t="n">
        <v>2002637</v>
      </c>
      <c r="B111" t="n">
        <v>0.580502</v>
      </c>
      <c r="C111" t="n">
        <v>0.494017</v>
      </c>
      <c r="D111" t="n">
        <v>0.584326</v>
      </c>
      <c r="E111" t="n">
        <v>0.545549</v>
      </c>
      <c r="F111" t="n">
        <v>0.496697</v>
      </c>
    </row>
    <row r="112">
      <c r="A112" t="n">
        <v>2102715</v>
      </c>
      <c r="B112" t="n">
        <v>0.582885</v>
      </c>
      <c r="C112" t="n">
        <v>0.496204</v>
      </c>
      <c r="D112" t="n">
        <v>0.594404</v>
      </c>
      <c r="E112" t="n">
        <v>0.545656</v>
      </c>
      <c r="F112" t="n">
        <v>0.498745</v>
      </c>
    </row>
    <row r="113">
      <c r="A113" t="n">
        <v>2207796</v>
      </c>
      <c r="B113" t="n">
        <v>0.58257</v>
      </c>
      <c r="C113" t="n">
        <v>0.494402</v>
      </c>
      <c r="D113" t="n">
        <v>0.609423</v>
      </c>
      <c r="E113" t="n">
        <v>0.548133</v>
      </c>
      <c r="F113" t="n">
        <v>0.500792</v>
      </c>
    </row>
    <row r="114">
      <c r="A114" t="n">
        <v>2318131</v>
      </c>
      <c r="B114" t="n">
        <v>0.58222</v>
      </c>
      <c r="C114" t="n">
        <v>0.496422</v>
      </c>
      <c r="D114" t="n">
        <v>0.621272</v>
      </c>
      <c r="E114" t="n">
        <v>0.548265</v>
      </c>
      <c r="F114" t="n">
        <v>0.502781</v>
      </c>
    </row>
    <row r="115">
      <c r="A115" t="n">
        <v>2433982</v>
      </c>
      <c r="B115" t="n">
        <v>0.582773</v>
      </c>
      <c r="C115" t="n">
        <v>0.498015</v>
      </c>
      <c r="D115" t="n">
        <v>0.633018</v>
      </c>
      <c r="E115" t="n">
        <v>0.550673</v>
      </c>
      <c r="F115" t="n">
        <v>0.503375</v>
      </c>
    </row>
    <row r="116">
      <c r="A116" t="n">
        <v>2555625</v>
      </c>
      <c r="B116" t="n">
        <v>0.584979</v>
      </c>
      <c r="C116" t="n">
        <v>0.498501</v>
      </c>
      <c r="D116" t="n">
        <v>0.65003</v>
      </c>
      <c r="E116" t="n">
        <v>0.550603</v>
      </c>
      <c r="F116" t="n">
        <v>0.504355</v>
      </c>
    </row>
    <row r="117">
      <c r="A117" t="n">
        <v>2683350</v>
      </c>
      <c r="B117" t="n">
        <v>0.587632</v>
      </c>
      <c r="C117" t="n">
        <v>0.503282</v>
      </c>
      <c r="D117" t="n">
        <v>0.66906</v>
      </c>
      <c r="E117" t="n">
        <v>0.553829</v>
      </c>
      <c r="F117" t="n">
        <v>0.510644</v>
      </c>
    </row>
    <row r="118">
      <c r="A118" t="n">
        <v>2817461</v>
      </c>
      <c r="B118" t="n">
        <v>0.590608</v>
      </c>
      <c r="C118" t="n">
        <v>0.504207</v>
      </c>
      <c r="D118" t="n">
        <v>0.687985</v>
      </c>
      <c r="E118" t="n">
        <v>0.55246</v>
      </c>
      <c r="F118" t="n">
        <v>0.509808</v>
      </c>
    </row>
    <row r="119">
      <c r="A119" t="n">
        <v>2958277</v>
      </c>
      <c r="B119" t="n">
        <v>0.5945859999999999</v>
      </c>
      <c r="C119" t="n">
        <v>0.511498</v>
      </c>
      <c r="D119" t="n">
        <v>0.705058</v>
      </c>
      <c r="E119" t="n">
        <v>0.557178</v>
      </c>
      <c r="F119" t="n">
        <v>0.51488</v>
      </c>
    </row>
    <row r="120">
      <c r="A120" t="n">
        <v>3106133</v>
      </c>
      <c r="B120" t="n">
        <v>0.600992</v>
      </c>
      <c r="C120" t="n">
        <v>0.515234</v>
      </c>
      <c r="D120" t="n">
        <v>0.719889</v>
      </c>
      <c r="E120" t="n">
        <v>0.560362</v>
      </c>
      <c r="F120" t="n">
        <v>0.519409</v>
      </c>
    </row>
    <row r="121">
      <c r="A121" t="n">
        <v>3261381</v>
      </c>
      <c r="B121" t="n">
        <v>0.603652</v>
      </c>
      <c r="C121" t="n">
        <v>0.520651</v>
      </c>
      <c r="D121" t="n">
        <v>0.641528</v>
      </c>
      <c r="E121" t="n">
        <v>0.566169</v>
      </c>
      <c r="F121" t="n">
        <v>0.5258389999999999</v>
      </c>
    </row>
    <row r="122">
      <c r="A122" t="n">
        <v>3424391</v>
      </c>
      <c r="B122" t="n">
        <v>0.611714</v>
      </c>
      <c r="C122" t="n">
        <v>0.526023</v>
      </c>
      <c r="D122" t="n">
        <v>0.651385</v>
      </c>
      <c r="E122" t="n">
        <v>0.573915</v>
      </c>
      <c r="F122" t="n">
        <v>0.5327499999999999</v>
      </c>
    </row>
    <row r="123">
      <c r="A123" t="n">
        <v>3595551</v>
      </c>
      <c r="B123" t="n">
        <v>0.627575</v>
      </c>
      <c r="C123" t="n">
        <v>0.54314</v>
      </c>
      <c r="D123" t="n">
        <v>0.665278</v>
      </c>
      <c r="E123" t="n">
        <v>0.704466</v>
      </c>
      <c r="F123" t="n">
        <v>0.71187</v>
      </c>
    </row>
    <row r="124">
      <c r="A124" t="n">
        <v>3775269</v>
      </c>
      <c r="B124" t="n">
        <v>0.722847</v>
      </c>
      <c r="C124" t="n">
        <v>0.701785</v>
      </c>
      <c r="D124" t="n">
        <v>0.675027</v>
      </c>
      <c r="E124" t="n">
        <v>0.705278</v>
      </c>
      <c r="F124" t="n">
        <v>0.712791</v>
      </c>
    </row>
    <row r="125">
      <c r="A125" t="n">
        <v>3963972</v>
      </c>
      <c r="B125" t="n">
        <v>0.72207</v>
      </c>
      <c r="C125" t="n">
        <v>0.703317</v>
      </c>
      <c r="D125" t="n">
        <v>0.688535</v>
      </c>
      <c r="E125" t="n">
        <v>0.706936</v>
      </c>
      <c r="F125" t="n">
        <v>0.714538</v>
      </c>
    </row>
    <row r="126">
      <c r="A126" t="n">
        <v>4162110</v>
      </c>
      <c r="B126" t="n">
        <v>0.722656</v>
      </c>
      <c r="C126" t="n">
        <v>0.704137</v>
      </c>
      <c r="D126" t="n">
        <v>0.7018259999999999</v>
      </c>
      <c r="E126" t="n">
        <v>0.70607</v>
      </c>
      <c r="F126" t="n">
        <v>0.716713</v>
      </c>
    </row>
    <row r="127">
      <c r="A127" t="n">
        <v>4370154</v>
      </c>
      <c r="B127" t="n">
        <v>0.724437</v>
      </c>
      <c r="C127" t="n">
        <v>0.705973</v>
      </c>
      <c r="D127" t="n">
        <v>0.715189</v>
      </c>
      <c r="E127" t="n">
        <v>0.708843</v>
      </c>
      <c r="F127" t="n">
        <v>0.716778</v>
      </c>
    </row>
    <row r="128">
      <c r="A128" t="n">
        <v>4588600</v>
      </c>
      <c r="B128" t="n">
        <v>0.7257980000000001</v>
      </c>
      <c r="C128" t="n">
        <v>0.708542</v>
      </c>
      <c r="D128" t="n">
        <v>0.7313269999999999</v>
      </c>
      <c r="E128" t="n">
        <v>0.7081190000000001</v>
      </c>
      <c r="F128" t="n">
        <v>0.718798</v>
      </c>
    </row>
    <row r="129">
      <c r="A129" t="n">
        <v>4817968</v>
      </c>
      <c r="B129" t="n">
        <v>0.726426</v>
      </c>
      <c r="C129" t="n">
        <v>0.708556</v>
      </c>
      <c r="D129" t="n">
        <v>0.745924</v>
      </c>
      <c r="E129" t="n">
        <v>0.710656</v>
      </c>
      <c r="F129" t="n">
        <v>0.722271</v>
      </c>
    </row>
    <row r="130">
      <c r="A130" t="n">
        <v>5058804</v>
      </c>
      <c r="B130" t="n">
        <v>0.728656</v>
      </c>
      <c r="C130" t="n">
        <v>0.71335</v>
      </c>
      <c r="D130" t="n">
        <v>0.762032</v>
      </c>
      <c r="E130" t="n">
        <v>0.709718</v>
      </c>
      <c r="F130" t="n">
        <v>0.721265</v>
      </c>
    </row>
    <row r="131">
      <c r="A131" t="n">
        <v>5311681</v>
      </c>
      <c r="B131" t="n">
        <v>0.7305779999999999</v>
      </c>
      <c r="C131" t="n">
        <v>0.715681</v>
      </c>
      <c r="D131" t="n">
        <v>0.776301</v>
      </c>
      <c r="E131" t="n">
        <v>0.712714</v>
      </c>
      <c r="F131" t="n">
        <v>0.724981</v>
      </c>
    </row>
    <row r="132">
      <c r="A132" t="n">
        <v>5577201</v>
      </c>
      <c r="B132" t="n">
        <v>0.733911</v>
      </c>
      <c r="C132" t="n">
        <v>0.717781</v>
      </c>
      <c r="D132" t="n">
        <v>0.790306</v>
      </c>
      <c r="E132" t="n">
        <v>0.715937</v>
      </c>
      <c r="F132" t="n">
        <v>0.72976</v>
      </c>
    </row>
    <row r="133">
      <c r="A133" t="n">
        <v>5855997</v>
      </c>
      <c r="B133" t="n">
        <v>0.736401</v>
      </c>
      <c r="C133" t="n">
        <v>0.720177</v>
      </c>
      <c r="D133" t="n">
        <v>0.8073979999999999</v>
      </c>
      <c r="E133" t="n">
        <v>0.718614</v>
      </c>
      <c r="F133" t="n">
        <v>0.731575</v>
      </c>
    </row>
    <row r="134">
      <c r="A134" t="n">
        <v>6148732</v>
      </c>
      <c r="B134" t="n">
        <v>0.74009</v>
      </c>
      <c r="C134" t="n">
        <v>0.728057</v>
      </c>
      <c r="D134" t="n">
        <v>0.824754</v>
      </c>
      <c r="E134" t="n">
        <v>0.72149</v>
      </c>
      <c r="F134" t="n">
        <v>0.737826</v>
      </c>
    </row>
    <row r="135">
      <c r="A135" t="n">
        <v>6456103</v>
      </c>
      <c r="B135" t="n">
        <v>0.747864</v>
      </c>
      <c r="C135" t="n">
        <v>0.737039</v>
      </c>
      <c r="D135" t="n">
        <v>0.6912700000000001</v>
      </c>
      <c r="E135" t="n">
        <v>0.72686</v>
      </c>
      <c r="F135" t="n">
        <v>0.747218</v>
      </c>
    </row>
    <row r="136">
      <c r="A136" t="n">
        <v>6778842</v>
      </c>
      <c r="B136" t="n">
        <v>0.7589900000000001</v>
      </c>
      <c r="C136" t="n">
        <v>0.746475</v>
      </c>
      <c r="D136" t="n">
        <v>0.699856</v>
      </c>
      <c r="E136" t="n">
        <v>0.734576</v>
      </c>
      <c r="F136" t="n">
        <v>0.755158</v>
      </c>
    </row>
    <row r="137">
      <c r="A137" t="n">
        <v>7117717</v>
      </c>
      <c r="B137" t="n">
        <v>0.768251</v>
      </c>
      <c r="C137" t="n">
        <v>0.7594</v>
      </c>
      <c r="D137" t="n">
        <v>0.711089</v>
      </c>
      <c r="E137" t="n">
        <v>0.839594</v>
      </c>
      <c r="F137" t="n">
        <v>0.843487</v>
      </c>
    </row>
    <row r="138">
      <c r="A138" t="n">
        <v>7473535</v>
      </c>
      <c r="B138" t="n">
        <v>0.85248</v>
      </c>
      <c r="C138" t="n">
        <v>0.84297</v>
      </c>
      <c r="D138" t="n">
        <v>0.723792</v>
      </c>
      <c r="E138" t="n">
        <v>0.839759</v>
      </c>
      <c r="F138" t="n">
        <v>0.84552</v>
      </c>
    </row>
    <row r="139">
      <c r="A139" t="n">
        <v>7847143</v>
      </c>
      <c r="B139" t="n">
        <v>0.850607</v>
      </c>
      <c r="C139" t="n">
        <v>0.842927</v>
      </c>
      <c r="D139" t="n">
        <v>0.735953</v>
      </c>
      <c r="E139" t="n">
        <v>0.840423</v>
      </c>
      <c r="F139" t="n">
        <v>0.847075</v>
      </c>
    </row>
    <row r="140">
      <c r="A140" t="n">
        <v>8239431</v>
      </c>
      <c r="B140" t="n">
        <v>0.851348</v>
      </c>
      <c r="C140" t="n">
        <v>0.8419759999999999</v>
      </c>
      <c r="D140" t="n">
        <v>0.749644</v>
      </c>
      <c r="E140" t="n">
        <v>0.840241</v>
      </c>
      <c r="F140" t="n">
        <v>0.84828</v>
      </c>
    </row>
    <row r="141">
      <c r="A141" t="n">
        <v>8651333</v>
      </c>
      <c r="B141" t="n">
        <v>0.852041</v>
      </c>
      <c r="C141" t="n">
        <v>0.844251</v>
      </c>
      <c r="D141" t="n">
        <v>0.7633259999999999</v>
      </c>
      <c r="E141" t="n">
        <v>0.841879</v>
      </c>
      <c r="F141" t="n">
        <v>0.84912</v>
      </c>
    </row>
    <row r="142">
      <c r="A142" t="n">
        <v>9083830</v>
      </c>
      <c r="B142" t="n">
        <v>0.852827</v>
      </c>
      <c r="C142" t="n">
        <v>0.844492</v>
      </c>
      <c r="D142" t="n">
        <v>0.77551</v>
      </c>
      <c r="E142" t="n">
        <v>0.842811</v>
      </c>
      <c r="F142" t="n">
        <v>0.852059</v>
      </c>
    </row>
    <row r="143">
      <c r="A143" t="n">
        <v>9537951</v>
      </c>
      <c r="B143" t="n">
        <v>0.854179</v>
      </c>
      <c r="C143" t="n">
        <v>0.847679</v>
      </c>
      <c r="D143" t="n">
        <v>0.792144</v>
      </c>
      <c r="E143" t="n">
        <v>0.842382</v>
      </c>
      <c r="F143" t="n">
        <v>0.853234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