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0.09624050000000001</v>
      </c>
      <c r="C2" t="n">
        <v>0.0990316</v>
      </c>
      <c r="D2" t="n">
        <v>0.18712</v>
      </c>
      <c r="E2" t="n">
        <v>0.0837338</v>
      </c>
      <c r="F2" t="n">
        <v>0.0844164</v>
      </c>
    </row>
    <row r="3">
      <c r="A3" t="n">
        <v>10500</v>
      </c>
      <c r="B3" t="n">
        <v>0.103527</v>
      </c>
      <c r="C3" t="n">
        <v>0.105219</v>
      </c>
      <c r="D3" t="n">
        <v>0.193572</v>
      </c>
      <c r="E3" t="n">
        <v>0.0844121</v>
      </c>
      <c r="F3" t="n">
        <v>0.08518199999999999</v>
      </c>
    </row>
    <row r="4">
      <c r="A4" t="n">
        <v>11025</v>
      </c>
      <c r="B4" t="n">
        <v>0.113477</v>
      </c>
      <c r="C4" t="n">
        <v>0.113833</v>
      </c>
      <c r="D4" t="n">
        <v>0.202009</v>
      </c>
      <c r="E4" t="n">
        <v>0.08573500000000001</v>
      </c>
      <c r="F4" t="n">
        <v>0.0867922</v>
      </c>
    </row>
    <row r="5">
      <c r="A5" t="n">
        <v>11576</v>
      </c>
      <c r="B5" t="n">
        <v>0.133634</v>
      </c>
      <c r="C5" t="n">
        <v>0.131716</v>
      </c>
      <c r="D5" t="n">
        <v>0.206777</v>
      </c>
      <c r="E5" t="n">
        <v>0.086996</v>
      </c>
      <c r="F5" t="n">
        <v>0.0879959</v>
      </c>
    </row>
    <row r="6">
      <c r="A6" t="n">
        <v>12154</v>
      </c>
      <c r="B6" t="n">
        <v>0.161002</v>
      </c>
      <c r="C6" t="n">
        <v>0.163579</v>
      </c>
      <c r="D6" t="n">
        <v>0.21407</v>
      </c>
      <c r="E6" t="n">
        <v>0.089146</v>
      </c>
      <c r="F6" t="n">
        <v>0.0900933</v>
      </c>
    </row>
    <row r="7">
      <c r="A7" t="n">
        <v>12760</v>
      </c>
      <c r="B7" t="n">
        <v>0.19035</v>
      </c>
      <c r="C7" t="n">
        <v>0.190855</v>
      </c>
      <c r="D7" t="n">
        <v>0.161276</v>
      </c>
      <c r="E7" t="n">
        <v>0.09498280000000001</v>
      </c>
      <c r="F7" t="n">
        <v>0.09495869999999999</v>
      </c>
    </row>
    <row r="8">
      <c r="A8" t="n">
        <v>13396</v>
      </c>
      <c r="B8" t="n">
        <v>0.230379</v>
      </c>
      <c r="C8" t="n">
        <v>0.224884</v>
      </c>
      <c r="D8" t="n">
        <v>0.16825</v>
      </c>
      <c r="E8" t="n">
        <v>0.106246</v>
      </c>
      <c r="F8" t="n">
        <v>0.107594</v>
      </c>
    </row>
    <row r="9">
      <c r="A9" t="n">
        <v>14063</v>
      </c>
      <c r="B9" t="n">
        <v>0.277025</v>
      </c>
      <c r="C9" t="n">
        <v>0.269128</v>
      </c>
      <c r="D9" t="n">
        <v>0.176104</v>
      </c>
      <c r="E9" t="n">
        <v>0.082162</v>
      </c>
      <c r="F9" t="n">
        <v>0.082612</v>
      </c>
    </row>
    <row r="10">
      <c r="A10" t="n">
        <v>14763</v>
      </c>
      <c r="B10" t="n">
        <v>0.0863903</v>
      </c>
      <c r="C10" t="n">
        <v>0.0870997</v>
      </c>
      <c r="D10" t="n">
        <v>0.182792</v>
      </c>
      <c r="E10" t="n">
        <v>0.0823599</v>
      </c>
      <c r="F10" t="n">
        <v>0.0829714</v>
      </c>
    </row>
    <row r="11">
      <c r="A11" t="n">
        <v>15498</v>
      </c>
      <c r="B11" t="n">
        <v>0.08714180000000001</v>
      </c>
      <c r="C11" t="n">
        <v>0.0877874</v>
      </c>
      <c r="D11" t="n">
        <v>0.190403</v>
      </c>
      <c r="E11" t="n">
        <v>0.0828043</v>
      </c>
      <c r="F11" t="n">
        <v>0.08338719999999999</v>
      </c>
    </row>
    <row r="12">
      <c r="A12" t="n">
        <v>16269</v>
      </c>
      <c r="B12" t="n">
        <v>0.0885811</v>
      </c>
      <c r="C12" t="n">
        <v>0.08944879999999999</v>
      </c>
      <c r="D12" t="n">
        <v>0.197984</v>
      </c>
      <c r="E12" t="n">
        <v>0.08295520000000001</v>
      </c>
      <c r="F12" t="n">
        <v>0.08365019999999999</v>
      </c>
    </row>
    <row r="13">
      <c r="A13" t="n">
        <v>17078</v>
      </c>
      <c r="B13" t="n">
        <v>0.0901073</v>
      </c>
      <c r="C13" t="n">
        <v>0.0910749</v>
      </c>
      <c r="D13" t="n">
        <v>0.204973</v>
      </c>
      <c r="E13" t="n">
        <v>0.0832455</v>
      </c>
      <c r="F13" t="n">
        <v>0.0839318</v>
      </c>
    </row>
    <row r="14">
      <c r="A14" t="n">
        <v>17927</v>
      </c>
      <c r="B14" t="n">
        <v>0.0921129</v>
      </c>
      <c r="C14" t="n">
        <v>0.0931372</v>
      </c>
      <c r="D14" t="n">
        <v>0.211918</v>
      </c>
      <c r="E14" t="n">
        <v>0.0835091</v>
      </c>
      <c r="F14" t="n">
        <v>0.08445660000000001</v>
      </c>
    </row>
    <row r="15">
      <c r="A15" t="n">
        <v>18818</v>
      </c>
      <c r="B15" t="n">
        <v>0.09571490000000001</v>
      </c>
      <c r="C15" t="n">
        <v>0.09693499999999999</v>
      </c>
      <c r="D15" t="n">
        <v>0.220111</v>
      </c>
      <c r="E15" t="n">
        <v>0.0839183</v>
      </c>
      <c r="F15" t="n">
        <v>0.08492959999999999</v>
      </c>
    </row>
    <row r="16">
      <c r="A16" t="n">
        <v>19753</v>
      </c>
      <c r="B16" t="n">
        <v>0.101488</v>
      </c>
      <c r="C16" t="n">
        <v>0.101907</v>
      </c>
      <c r="D16" t="n">
        <v>0.2264</v>
      </c>
      <c r="E16" t="n">
        <v>0.0843952</v>
      </c>
      <c r="F16" t="n">
        <v>0.0853763</v>
      </c>
    </row>
    <row r="17">
      <c r="A17" t="n">
        <v>20734</v>
      </c>
      <c r="B17" t="n">
        <v>0.110324</v>
      </c>
      <c r="C17" t="n">
        <v>0.110139</v>
      </c>
      <c r="D17" t="n">
        <v>0.233654</v>
      </c>
      <c r="E17" t="n">
        <v>0.0853212</v>
      </c>
      <c r="F17" t="n">
        <v>0.086661</v>
      </c>
    </row>
    <row r="18">
      <c r="A18" t="n">
        <v>21764</v>
      </c>
      <c r="B18" t="n">
        <v>0.12151</v>
      </c>
      <c r="C18" t="n">
        <v>0.125264</v>
      </c>
      <c r="D18" t="n">
        <v>0.239052</v>
      </c>
      <c r="E18" t="n">
        <v>0.0865426</v>
      </c>
      <c r="F18" t="n">
        <v>0.0879385</v>
      </c>
    </row>
    <row r="19">
      <c r="A19" t="n">
        <v>22845</v>
      </c>
      <c r="B19" t="n">
        <v>0.136235</v>
      </c>
      <c r="C19" t="n">
        <v>0.138549</v>
      </c>
      <c r="D19" t="n">
        <v>0.246563</v>
      </c>
      <c r="E19" t="n">
        <v>0.088389</v>
      </c>
      <c r="F19" t="n">
        <v>0.0898542</v>
      </c>
    </row>
    <row r="20">
      <c r="A20" t="n">
        <v>23980</v>
      </c>
      <c r="B20" t="n">
        <v>0.15577</v>
      </c>
      <c r="C20" t="n">
        <v>0.157297</v>
      </c>
      <c r="D20" t="n">
        <v>0.251399</v>
      </c>
      <c r="E20" t="n">
        <v>0.0912954</v>
      </c>
      <c r="F20" t="n">
        <v>0.09264319999999999</v>
      </c>
    </row>
    <row r="21">
      <c r="A21" t="n">
        <v>25171</v>
      </c>
      <c r="B21" t="n">
        <v>0.184946</v>
      </c>
      <c r="C21" t="n">
        <v>0.182445</v>
      </c>
      <c r="D21" t="n">
        <v>0.182818</v>
      </c>
      <c r="E21" t="n">
        <v>0.0970705</v>
      </c>
      <c r="F21" t="n">
        <v>0.0991755</v>
      </c>
    </row>
    <row r="22">
      <c r="A22" t="n">
        <v>26421</v>
      </c>
      <c r="B22" t="n">
        <v>0.219006</v>
      </c>
      <c r="C22" t="n">
        <v>0.22052</v>
      </c>
      <c r="D22" t="n">
        <v>0.190873</v>
      </c>
      <c r="E22" t="n">
        <v>0.10923</v>
      </c>
      <c r="F22" t="n">
        <v>0.111211</v>
      </c>
    </row>
    <row r="23">
      <c r="A23" t="n">
        <v>27733</v>
      </c>
      <c r="B23" t="n">
        <v>0.266895</v>
      </c>
      <c r="C23" t="n">
        <v>0.260453</v>
      </c>
      <c r="D23" t="n">
        <v>0.197971</v>
      </c>
      <c r="E23" t="n">
        <v>0.08317479999999999</v>
      </c>
      <c r="F23" t="n">
        <v>0.0842417</v>
      </c>
    </row>
    <row r="24">
      <c r="A24" t="n">
        <v>29110</v>
      </c>
      <c r="B24" t="n">
        <v>0.09069199999999999</v>
      </c>
      <c r="C24" t="n">
        <v>0.0920463</v>
      </c>
      <c r="D24" t="n">
        <v>0.205772</v>
      </c>
      <c r="E24" t="n">
        <v>0.083296</v>
      </c>
      <c r="F24" t="n">
        <v>0.0847</v>
      </c>
    </row>
    <row r="25">
      <c r="A25" t="n">
        <v>30555</v>
      </c>
      <c r="B25" t="n">
        <v>0.09171029999999999</v>
      </c>
      <c r="C25" t="n">
        <v>0.0930163</v>
      </c>
      <c r="D25" t="n">
        <v>0.212988</v>
      </c>
      <c r="E25" t="n">
        <v>0.08365549999999999</v>
      </c>
      <c r="F25" t="n">
        <v>0.0851186</v>
      </c>
    </row>
    <row r="26">
      <c r="A26" t="n">
        <v>32072</v>
      </c>
      <c r="B26" t="n">
        <v>0.09334969999999999</v>
      </c>
      <c r="C26" t="n">
        <v>0.0946541</v>
      </c>
      <c r="D26" t="n">
        <v>0.220471</v>
      </c>
      <c r="E26" t="n">
        <v>0.0839939</v>
      </c>
      <c r="F26" t="n">
        <v>0.0856748</v>
      </c>
    </row>
    <row r="27">
      <c r="A27" t="n">
        <v>33664</v>
      </c>
      <c r="B27" t="n">
        <v>0.0951167</v>
      </c>
      <c r="C27" t="n">
        <v>0.0964183</v>
      </c>
      <c r="D27" t="n">
        <v>0.228614</v>
      </c>
      <c r="E27" t="n">
        <v>0.0844758</v>
      </c>
      <c r="F27" t="n">
        <v>0.08639139999999999</v>
      </c>
    </row>
    <row r="28">
      <c r="A28" t="n">
        <v>35335</v>
      </c>
      <c r="B28" t="n">
        <v>0.0978419</v>
      </c>
      <c r="C28" t="n">
        <v>0.0995683</v>
      </c>
      <c r="D28" t="n">
        <v>0.234575</v>
      </c>
      <c r="E28" t="n">
        <v>0.0848793</v>
      </c>
      <c r="F28" t="n">
        <v>0.0871131</v>
      </c>
    </row>
    <row r="29">
      <c r="A29" t="n">
        <v>37089</v>
      </c>
      <c r="B29" t="n">
        <v>0.101348</v>
      </c>
      <c r="C29" t="n">
        <v>0.104599</v>
      </c>
      <c r="D29" t="n">
        <v>0.242244</v>
      </c>
      <c r="E29" t="n">
        <v>0.0853091</v>
      </c>
      <c r="F29" t="n">
        <v>0.08765390000000001</v>
      </c>
    </row>
    <row r="30">
      <c r="A30" t="n">
        <v>38930</v>
      </c>
      <c r="B30" t="n">
        <v>0.106975</v>
      </c>
      <c r="C30" t="n">
        <v>0.110304</v>
      </c>
      <c r="D30" t="n">
        <v>0.246643</v>
      </c>
      <c r="E30" t="n">
        <v>0.0859814</v>
      </c>
      <c r="F30" t="n">
        <v>0.0889567</v>
      </c>
    </row>
    <row r="31">
      <c r="A31" t="n">
        <v>40863</v>
      </c>
      <c r="B31" t="n">
        <v>0.116745</v>
      </c>
      <c r="C31" t="n">
        <v>0.116318</v>
      </c>
      <c r="D31" t="n">
        <v>0.25253</v>
      </c>
      <c r="E31" t="n">
        <v>0.086964</v>
      </c>
      <c r="F31" t="n">
        <v>0.090062</v>
      </c>
    </row>
    <row r="32">
      <c r="A32" t="n">
        <v>42892</v>
      </c>
      <c r="B32" t="n">
        <v>0.122403</v>
      </c>
      <c r="C32" t="n">
        <v>0.12833</v>
      </c>
      <c r="D32" t="n">
        <v>0.25823</v>
      </c>
      <c r="E32" t="n">
        <v>0.08944340000000001</v>
      </c>
      <c r="F32" t="n">
        <v>0.0924189</v>
      </c>
    </row>
    <row r="33">
      <c r="A33" t="n">
        <v>45022</v>
      </c>
      <c r="B33" t="n">
        <v>0.136038</v>
      </c>
      <c r="C33" t="n">
        <v>0.138401</v>
      </c>
      <c r="D33" t="n">
        <v>0.264186</v>
      </c>
      <c r="E33" t="n">
        <v>0.09159689999999999</v>
      </c>
      <c r="F33" t="n">
        <v>0.09467399999999999</v>
      </c>
    </row>
    <row r="34">
      <c r="A34" t="n">
        <v>47258</v>
      </c>
      <c r="B34" t="n">
        <v>0.151334</v>
      </c>
      <c r="C34" t="n">
        <v>0.157864</v>
      </c>
      <c r="D34" t="n">
        <v>0.270129</v>
      </c>
      <c r="E34" t="n">
        <v>0.0947615</v>
      </c>
      <c r="F34" t="n">
        <v>0.0987377</v>
      </c>
    </row>
    <row r="35">
      <c r="A35" t="n">
        <v>49605</v>
      </c>
      <c r="B35" t="n">
        <v>0.177755</v>
      </c>
      <c r="C35" t="n">
        <v>0.180111</v>
      </c>
      <c r="D35" t="n">
        <v>0.196038</v>
      </c>
      <c r="E35" t="n">
        <v>0.103037</v>
      </c>
      <c r="F35" t="n">
        <v>0.107058</v>
      </c>
    </row>
    <row r="36">
      <c r="A36" t="n">
        <v>52069</v>
      </c>
      <c r="B36" t="n">
        <v>0.211136</v>
      </c>
      <c r="C36" t="n">
        <v>0.210059</v>
      </c>
      <c r="D36" t="n">
        <v>0.203054</v>
      </c>
      <c r="E36" t="n">
        <v>0.112928</v>
      </c>
      <c r="F36" t="n">
        <v>0.116985</v>
      </c>
    </row>
    <row r="37">
      <c r="A37" t="n">
        <v>54656</v>
      </c>
      <c r="B37" t="n">
        <v>0.256845</v>
      </c>
      <c r="C37" t="n">
        <v>0.25631</v>
      </c>
      <c r="D37" t="n">
        <v>0.210908</v>
      </c>
      <c r="E37" t="n">
        <v>0.0837995</v>
      </c>
      <c r="F37" t="n">
        <v>0.0870674</v>
      </c>
    </row>
    <row r="38">
      <c r="A38" t="n">
        <v>57372</v>
      </c>
      <c r="B38" t="n">
        <v>0.0931806</v>
      </c>
      <c r="C38" t="n">
        <v>0.0969174</v>
      </c>
      <c r="D38" t="n">
        <v>0.218157</v>
      </c>
      <c r="E38" t="n">
        <v>0.0846614</v>
      </c>
      <c r="F38" t="n">
        <v>0.0875117</v>
      </c>
    </row>
    <row r="39">
      <c r="A39" t="n">
        <v>60223</v>
      </c>
      <c r="B39" t="n">
        <v>0.09401959999999999</v>
      </c>
      <c r="C39" t="n">
        <v>0.0978883</v>
      </c>
      <c r="D39" t="n">
        <v>0.225363</v>
      </c>
      <c r="E39" t="n">
        <v>0.0848469</v>
      </c>
      <c r="F39" t="n">
        <v>0.08814370000000001</v>
      </c>
    </row>
    <row r="40">
      <c r="A40" t="n">
        <v>63216</v>
      </c>
      <c r="B40" t="n">
        <v>0.0959055</v>
      </c>
      <c r="C40" t="n">
        <v>0.0995815</v>
      </c>
      <c r="D40" t="n">
        <v>0.232946</v>
      </c>
      <c r="E40" t="n">
        <v>0.08531999999999999</v>
      </c>
      <c r="F40" t="n">
        <v>0.08838790000000001</v>
      </c>
    </row>
    <row r="41">
      <c r="A41" t="n">
        <v>66358</v>
      </c>
      <c r="B41" t="n">
        <v>0.0983282</v>
      </c>
      <c r="C41" t="n">
        <v>0.101502</v>
      </c>
      <c r="D41" t="n">
        <v>0.240092</v>
      </c>
      <c r="E41" t="n">
        <v>0.0851705</v>
      </c>
      <c r="F41" t="n">
        <v>0.08897480000000001</v>
      </c>
    </row>
    <row r="42">
      <c r="A42" t="n">
        <v>69657</v>
      </c>
      <c r="B42" t="n">
        <v>0.100729</v>
      </c>
      <c r="C42" t="n">
        <v>0.10537</v>
      </c>
      <c r="D42" t="n">
        <v>0.246833</v>
      </c>
      <c r="E42" t="n">
        <v>0.0865509</v>
      </c>
      <c r="F42" t="n">
        <v>0.0904745</v>
      </c>
    </row>
    <row r="43">
      <c r="A43" t="n">
        <v>73120</v>
      </c>
      <c r="B43" t="n">
        <v>0.106307</v>
      </c>
      <c r="C43" t="n">
        <v>0.108173</v>
      </c>
      <c r="D43" t="n">
        <v>0.253385</v>
      </c>
      <c r="E43" t="n">
        <v>0.0864492</v>
      </c>
      <c r="F43" t="n">
        <v>0.0901619</v>
      </c>
    </row>
    <row r="44">
      <c r="A44" t="n">
        <v>76756</v>
      </c>
      <c r="B44" t="n">
        <v>0.110039</v>
      </c>
      <c r="C44" t="n">
        <v>0.113506</v>
      </c>
      <c r="D44" t="n">
        <v>0.259414</v>
      </c>
      <c r="E44" t="n">
        <v>0.0873411</v>
      </c>
      <c r="F44" t="n">
        <v>0.0918403</v>
      </c>
    </row>
    <row r="45">
      <c r="A45" t="n">
        <v>80573</v>
      </c>
      <c r="B45" t="n">
        <v>0.11833</v>
      </c>
      <c r="C45" t="n">
        <v>0.119723</v>
      </c>
      <c r="D45" t="n">
        <v>0.26561</v>
      </c>
      <c r="E45" t="n">
        <v>0.08776490000000001</v>
      </c>
      <c r="F45" t="n">
        <v>0.09263689999999999</v>
      </c>
    </row>
    <row r="46">
      <c r="A46" t="n">
        <v>84580</v>
      </c>
      <c r="B46" t="n">
        <v>0.124904</v>
      </c>
      <c r="C46" t="n">
        <v>0.12906</v>
      </c>
      <c r="D46" t="n">
        <v>0.271155</v>
      </c>
      <c r="E46" t="n">
        <v>0.0899107</v>
      </c>
      <c r="F46" t="n">
        <v>0.0940014</v>
      </c>
    </row>
    <row r="47">
      <c r="A47" t="n">
        <v>88787</v>
      </c>
      <c r="B47" t="n">
        <v>0.136024</v>
      </c>
      <c r="C47" t="n">
        <v>0.14018</v>
      </c>
      <c r="D47" t="n">
        <v>0.276985</v>
      </c>
      <c r="E47" t="n">
        <v>0.09132709999999999</v>
      </c>
      <c r="F47" t="n">
        <v>0.09631579999999999</v>
      </c>
    </row>
    <row r="48">
      <c r="A48" t="n">
        <v>93204</v>
      </c>
      <c r="B48" t="n">
        <v>0.151981</v>
      </c>
      <c r="C48" t="n">
        <v>0.154475</v>
      </c>
      <c r="D48" t="n">
        <v>0.283017</v>
      </c>
      <c r="E48" t="n">
        <v>0.0950077</v>
      </c>
      <c r="F48" t="n">
        <v>0.0997841</v>
      </c>
    </row>
    <row r="49">
      <c r="A49" t="n">
        <v>97841</v>
      </c>
      <c r="B49" t="n">
        <v>0.179381</v>
      </c>
      <c r="C49" t="n">
        <v>0.176329</v>
      </c>
      <c r="D49" t="n">
        <v>0.288887</v>
      </c>
      <c r="E49" t="n">
        <v>0.102126</v>
      </c>
      <c r="F49" t="n">
        <v>0.105979</v>
      </c>
    </row>
    <row r="50">
      <c r="A50" t="n">
        <v>102709</v>
      </c>
      <c r="B50" t="n">
        <v>0.215727</v>
      </c>
      <c r="C50" t="n">
        <v>0.205626</v>
      </c>
      <c r="D50" t="n">
        <v>0.203165</v>
      </c>
      <c r="E50" t="n">
        <v>0.110065</v>
      </c>
      <c r="F50" t="n">
        <v>0.115207</v>
      </c>
    </row>
    <row r="51">
      <c r="A51" t="n">
        <v>107820</v>
      </c>
      <c r="B51" t="n">
        <v>0.247276</v>
      </c>
      <c r="C51" t="n">
        <v>0.253751</v>
      </c>
      <c r="D51" t="n">
        <v>0.210493</v>
      </c>
      <c r="E51" t="n">
        <v>0.0862458</v>
      </c>
      <c r="F51" t="n">
        <v>0.09056500000000001</v>
      </c>
    </row>
    <row r="52">
      <c r="A52" t="n">
        <v>113186</v>
      </c>
      <c r="B52" t="n">
        <v>0.30971</v>
      </c>
      <c r="C52" t="n">
        <v>0.294104</v>
      </c>
      <c r="D52" t="n">
        <v>0.217082</v>
      </c>
      <c r="E52" t="n">
        <v>0.0862459</v>
      </c>
      <c r="F52" t="n">
        <v>0.0901762</v>
      </c>
    </row>
    <row r="53">
      <c r="A53" t="n">
        <v>118820</v>
      </c>
      <c r="B53" t="n">
        <v>0.0973488</v>
      </c>
      <c r="C53" t="n">
        <v>0.101042</v>
      </c>
      <c r="D53" t="n">
        <v>0.22469</v>
      </c>
      <c r="E53" t="n">
        <v>0.08666699999999999</v>
      </c>
      <c r="F53" t="n">
        <v>0.09117749999999999</v>
      </c>
    </row>
    <row r="54">
      <c r="A54" t="n">
        <v>124735</v>
      </c>
      <c r="B54" t="n">
        <v>0.0988064</v>
      </c>
      <c r="C54" t="n">
        <v>0.10341</v>
      </c>
      <c r="D54" t="n">
        <v>0.231194</v>
      </c>
      <c r="E54" t="n">
        <v>0.0871082</v>
      </c>
      <c r="F54" t="n">
        <v>0.090605</v>
      </c>
    </row>
    <row r="55">
      <c r="A55" t="n">
        <v>130945</v>
      </c>
      <c r="B55" t="n">
        <v>0.102706</v>
      </c>
      <c r="C55" t="n">
        <v>0.106161</v>
      </c>
      <c r="D55" t="n">
        <v>0.238133</v>
      </c>
      <c r="E55" t="n">
        <v>0.0876237</v>
      </c>
      <c r="F55" t="n">
        <v>0.0925053</v>
      </c>
    </row>
    <row r="56">
      <c r="A56" t="n">
        <v>137465</v>
      </c>
      <c r="B56" t="n">
        <v>0.103556</v>
      </c>
      <c r="C56" t="n">
        <v>0.108377</v>
      </c>
      <c r="D56" t="n">
        <v>0.24452</v>
      </c>
      <c r="E56" t="n">
        <v>0.08828469999999999</v>
      </c>
      <c r="F56" t="n">
        <v>0.0919697</v>
      </c>
    </row>
    <row r="57">
      <c r="A57" t="n">
        <v>144311</v>
      </c>
      <c r="B57" t="n">
        <v>0.106527</v>
      </c>
      <c r="C57" t="n">
        <v>0.112361</v>
      </c>
      <c r="D57" t="n">
        <v>0.250463</v>
      </c>
      <c r="E57" t="n">
        <v>0.0900036</v>
      </c>
      <c r="F57" t="n">
        <v>0.0934195</v>
      </c>
    </row>
    <row r="58">
      <c r="A58" t="n">
        <v>151499</v>
      </c>
      <c r="B58" t="n">
        <v>0.112027</v>
      </c>
      <c r="C58" t="n">
        <v>0.118496</v>
      </c>
      <c r="D58" t="n">
        <v>0.256239</v>
      </c>
      <c r="E58" t="n">
        <v>0.0890358</v>
      </c>
      <c r="F58" t="n">
        <v>0.0947258</v>
      </c>
    </row>
    <row r="59">
      <c r="A59" t="n">
        <v>159046</v>
      </c>
      <c r="B59" t="n">
        <v>0.120844</v>
      </c>
      <c r="C59" t="n">
        <v>0.123704</v>
      </c>
      <c r="D59" t="n">
        <v>0.261789</v>
      </c>
      <c r="E59" t="n">
        <v>0.09011660000000001</v>
      </c>
      <c r="F59" t="n">
        <v>0.0964294</v>
      </c>
    </row>
    <row r="60">
      <c r="A60" t="n">
        <v>166970</v>
      </c>
      <c r="B60" t="n">
        <v>0.128675</v>
      </c>
      <c r="C60" t="n">
        <v>0.13208</v>
      </c>
      <c r="D60" t="n">
        <v>0.266899</v>
      </c>
      <c r="E60" t="n">
        <v>0.09128650000000001</v>
      </c>
      <c r="F60" t="n">
        <v>0.0972876</v>
      </c>
    </row>
    <row r="61">
      <c r="A61" t="n">
        <v>175290</v>
      </c>
      <c r="B61" t="n">
        <v>0.140651</v>
      </c>
      <c r="C61" t="n">
        <v>0.1421</v>
      </c>
      <c r="D61" t="n">
        <v>0.27187</v>
      </c>
      <c r="E61" t="n">
        <v>0.0940506</v>
      </c>
      <c r="F61" t="n">
        <v>0.100186</v>
      </c>
    </row>
    <row r="62">
      <c r="A62" t="n">
        <v>184026</v>
      </c>
      <c r="B62" t="n">
        <v>0.150183</v>
      </c>
      <c r="C62" t="n">
        <v>0.157522</v>
      </c>
      <c r="D62" t="n">
        <v>0.278499</v>
      </c>
      <c r="E62" t="n">
        <v>0.0977621</v>
      </c>
      <c r="F62" t="n">
        <v>0.103244</v>
      </c>
    </row>
    <row r="63">
      <c r="A63" t="n">
        <v>193198</v>
      </c>
      <c r="B63" t="n">
        <v>0.177143</v>
      </c>
      <c r="C63" t="n">
        <v>0.176747</v>
      </c>
      <c r="D63" t="n">
        <v>0.284356</v>
      </c>
      <c r="E63" t="n">
        <v>0.10173</v>
      </c>
      <c r="F63" t="n">
        <v>0.108657</v>
      </c>
    </row>
    <row r="64">
      <c r="A64" t="n">
        <v>202828</v>
      </c>
      <c r="B64" t="n">
        <v>0.208074</v>
      </c>
      <c r="C64" t="n">
        <v>0.204745</v>
      </c>
      <c r="D64" t="n">
        <v>0.208723</v>
      </c>
      <c r="E64" t="n">
        <v>0.111732</v>
      </c>
      <c r="F64" t="n">
        <v>0.116748</v>
      </c>
    </row>
    <row r="65">
      <c r="A65" t="n">
        <v>212939</v>
      </c>
      <c r="B65" t="n">
        <v>0.245219</v>
      </c>
      <c r="C65" t="n">
        <v>0.251215</v>
      </c>
      <c r="D65" t="n">
        <v>0.217026</v>
      </c>
      <c r="E65" t="n">
        <v>0.126484</v>
      </c>
      <c r="F65" t="n">
        <v>0.13288</v>
      </c>
    </row>
    <row r="66">
      <c r="A66" t="n">
        <v>223555</v>
      </c>
      <c r="B66" t="n">
        <v>0.301462</v>
      </c>
      <c r="C66" t="n">
        <v>0.294831</v>
      </c>
      <c r="D66" t="n">
        <v>0.223002</v>
      </c>
      <c r="E66" t="n">
        <v>0.0938204</v>
      </c>
      <c r="F66" t="n">
        <v>0.0974846</v>
      </c>
    </row>
    <row r="67">
      <c r="A67" t="n">
        <v>234701</v>
      </c>
      <c r="B67" t="n">
        <v>0.110666</v>
      </c>
      <c r="C67" t="n">
        <v>0.112874</v>
      </c>
      <c r="D67" t="n">
        <v>0.233366</v>
      </c>
      <c r="E67" t="n">
        <v>0.0946466</v>
      </c>
      <c r="F67" t="n">
        <v>0.0985135</v>
      </c>
    </row>
    <row r="68">
      <c r="A68" t="n">
        <v>246404</v>
      </c>
      <c r="B68" t="n">
        <v>0.111205</v>
      </c>
      <c r="C68" t="n">
        <v>0.11514</v>
      </c>
      <c r="D68" t="n">
        <v>0.242558</v>
      </c>
      <c r="E68" t="n">
        <v>0.09502480000000001</v>
      </c>
      <c r="F68" t="n">
        <v>0.0994131</v>
      </c>
    </row>
    <row r="69">
      <c r="A69" t="n">
        <v>258692</v>
      </c>
      <c r="B69" t="n">
        <v>0.112016</v>
      </c>
      <c r="C69" t="n">
        <v>0.117848</v>
      </c>
      <c r="D69" t="n">
        <v>0.2522</v>
      </c>
      <c r="E69" t="n">
        <v>0.0948773</v>
      </c>
      <c r="F69" t="n">
        <v>0.0997598</v>
      </c>
    </row>
    <row r="70">
      <c r="A70" t="n">
        <v>271594</v>
      </c>
      <c r="B70" t="n">
        <v>0.115325</v>
      </c>
      <c r="C70" t="n">
        <v>0.119462</v>
      </c>
      <c r="D70" t="n">
        <v>0.259939</v>
      </c>
      <c r="E70" t="n">
        <v>0.0956866</v>
      </c>
      <c r="F70" t="n">
        <v>0.100834</v>
      </c>
    </row>
    <row r="71">
      <c r="A71" t="n">
        <v>285141</v>
      </c>
      <c r="B71" t="n">
        <v>0.118386</v>
      </c>
      <c r="C71" t="n">
        <v>0.126265</v>
      </c>
      <c r="D71" t="n">
        <v>0.273483</v>
      </c>
      <c r="E71" t="n">
        <v>0.0960527</v>
      </c>
      <c r="F71" t="n">
        <v>0.101896</v>
      </c>
    </row>
    <row r="72">
      <c r="A72" t="n">
        <v>299365</v>
      </c>
      <c r="B72" t="n">
        <v>0.12356</v>
      </c>
      <c r="C72" t="n">
        <v>0.128408</v>
      </c>
      <c r="D72" t="n">
        <v>0.282796</v>
      </c>
      <c r="E72" t="n">
        <v>0.09699099999999999</v>
      </c>
      <c r="F72" t="n">
        <v>0.102745</v>
      </c>
    </row>
    <row r="73">
      <c r="A73" t="n">
        <v>314300</v>
      </c>
      <c r="B73" t="n">
        <v>0.131855</v>
      </c>
      <c r="C73" t="n">
        <v>0.137049</v>
      </c>
      <c r="D73" t="n">
        <v>0.293608</v>
      </c>
      <c r="E73" t="n">
        <v>0.0974428</v>
      </c>
      <c r="F73" t="n">
        <v>0.105354</v>
      </c>
    </row>
    <row r="74">
      <c r="A74" t="n">
        <v>329981</v>
      </c>
      <c r="B74" t="n">
        <v>0.137233</v>
      </c>
      <c r="C74" t="n">
        <v>0.144755</v>
      </c>
      <c r="D74" t="n">
        <v>0.306154</v>
      </c>
      <c r="E74" t="n">
        <v>0.0995843</v>
      </c>
      <c r="F74" t="n">
        <v>0.106472</v>
      </c>
    </row>
    <row r="75">
      <c r="A75" t="n">
        <v>346446</v>
      </c>
      <c r="B75" t="n">
        <v>0.149744</v>
      </c>
      <c r="C75" t="n">
        <v>0.15403</v>
      </c>
      <c r="D75" t="n">
        <v>0.320435</v>
      </c>
      <c r="E75" t="n">
        <v>0.102042</v>
      </c>
      <c r="F75" t="n">
        <v>0.109124</v>
      </c>
    </row>
    <row r="76">
      <c r="A76" t="n">
        <v>363734</v>
      </c>
      <c r="B76" t="n">
        <v>0.162756</v>
      </c>
      <c r="C76" t="n">
        <v>0.168959</v>
      </c>
      <c r="D76" t="n">
        <v>0.333679</v>
      </c>
      <c r="E76" t="n">
        <v>0.104008</v>
      </c>
      <c r="F76" t="n">
        <v>0.11259</v>
      </c>
    </row>
    <row r="77">
      <c r="A77" t="n">
        <v>381886</v>
      </c>
      <c r="B77" t="n">
        <v>0.178594</v>
      </c>
      <c r="C77" t="n">
        <v>0.188381</v>
      </c>
      <c r="D77" t="n">
        <v>0.348312</v>
      </c>
      <c r="E77" t="n">
        <v>0.109045</v>
      </c>
      <c r="F77" t="n">
        <v>0.117763</v>
      </c>
    </row>
    <row r="78">
      <c r="A78" t="n">
        <v>400945</v>
      </c>
      <c r="B78" t="n">
        <v>0.204472</v>
      </c>
      <c r="C78" t="n">
        <v>0.217606</v>
      </c>
      <c r="D78" t="n">
        <v>0.269609</v>
      </c>
      <c r="E78" t="n">
        <v>0.116559</v>
      </c>
      <c r="F78" t="n">
        <v>0.125408</v>
      </c>
    </row>
    <row r="79">
      <c r="A79" t="n">
        <v>420956</v>
      </c>
      <c r="B79" t="n">
        <v>0.25556</v>
      </c>
      <c r="C79" t="n">
        <v>0.263451</v>
      </c>
      <c r="D79" t="n">
        <v>0.287001</v>
      </c>
      <c r="E79" t="n">
        <v>0.130106</v>
      </c>
      <c r="F79" t="n">
        <v>0.141223</v>
      </c>
    </row>
    <row r="80">
      <c r="A80" t="n">
        <v>441967</v>
      </c>
      <c r="B80" t="n">
        <v>0.309828</v>
      </c>
      <c r="C80" t="n">
        <v>0.321009</v>
      </c>
      <c r="D80" t="n">
        <v>0.30547</v>
      </c>
      <c r="E80" t="n">
        <v>0.101718</v>
      </c>
      <c r="F80" t="n">
        <v>0.106217</v>
      </c>
    </row>
    <row r="81">
      <c r="A81" t="n">
        <v>464028</v>
      </c>
      <c r="B81" t="n">
        <v>0.120701</v>
      </c>
      <c r="C81" t="n">
        <v>0.12547</v>
      </c>
      <c r="D81" t="n">
        <v>0.326124</v>
      </c>
      <c r="E81" t="n">
        <v>0.10216</v>
      </c>
      <c r="F81" t="n">
        <v>0.107096</v>
      </c>
    </row>
    <row r="82">
      <c r="A82" t="n">
        <v>487192</v>
      </c>
      <c r="B82" t="n">
        <v>0.122042</v>
      </c>
      <c r="C82" t="n">
        <v>0.127522</v>
      </c>
      <c r="D82" t="n">
        <v>0.345132</v>
      </c>
      <c r="E82" t="n">
        <v>0.102604</v>
      </c>
      <c r="F82" t="n">
        <v>0.107829</v>
      </c>
    </row>
    <row r="83">
      <c r="A83" t="n">
        <v>511514</v>
      </c>
      <c r="B83" t="n">
        <v>0.123481</v>
      </c>
      <c r="C83" t="n">
        <v>0.130213</v>
      </c>
      <c r="D83" t="n">
        <v>0.368972</v>
      </c>
      <c r="E83" t="n">
        <v>0.102914</v>
      </c>
      <c r="F83" t="n">
        <v>0.108829</v>
      </c>
    </row>
    <row r="84">
      <c r="A84" t="n">
        <v>537052</v>
      </c>
      <c r="B84" t="n">
        <v>0.126027</v>
      </c>
      <c r="C84" t="n">
        <v>0.133408</v>
      </c>
      <c r="D84" t="n">
        <v>0.388107</v>
      </c>
      <c r="E84" t="n">
        <v>0.103458</v>
      </c>
      <c r="F84" t="n">
        <v>0.109657</v>
      </c>
    </row>
    <row r="85">
      <c r="A85" t="n">
        <v>563866</v>
      </c>
      <c r="B85" t="n">
        <v>0.129396</v>
      </c>
      <c r="C85" t="n">
        <v>0.137608</v>
      </c>
      <c r="D85" t="n">
        <v>0.412268</v>
      </c>
      <c r="E85" t="n">
        <v>0.104296</v>
      </c>
      <c r="F85" t="n">
        <v>0.111205</v>
      </c>
    </row>
    <row r="86">
      <c r="A86" t="n">
        <v>592020</v>
      </c>
      <c r="B86" t="n">
        <v>0.134185</v>
      </c>
      <c r="C86" t="n">
        <v>0.142348</v>
      </c>
      <c r="D86" t="n">
        <v>0.434621</v>
      </c>
      <c r="E86" t="n">
        <v>0.10563</v>
      </c>
      <c r="F86" t="n">
        <v>0.112835</v>
      </c>
    </row>
    <row r="87">
      <c r="A87" t="n">
        <v>621581</v>
      </c>
      <c r="B87" t="n">
        <v>0.140846</v>
      </c>
      <c r="C87" t="n">
        <v>0.14982</v>
      </c>
      <c r="D87" t="n">
        <v>0.457941</v>
      </c>
      <c r="E87" t="n">
        <v>0.106149</v>
      </c>
      <c r="F87" t="n">
        <v>0.115023</v>
      </c>
    </row>
    <row r="88">
      <c r="A88" t="n">
        <v>652620</v>
      </c>
      <c r="B88" t="n">
        <v>0.148978</v>
      </c>
      <c r="C88" t="n">
        <v>0.159259</v>
      </c>
      <c r="D88" t="n">
        <v>0.481824</v>
      </c>
      <c r="E88" t="n">
        <v>0.107697</v>
      </c>
      <c r="F88" t="n">
        <v>0.118617</v>
      </c>
    </row>
    <row r="89">
      <c r="A89" t="n">
        <v>685210</v>
      </c>
      <c r="B89" t="n">
        <v>0.158955</v>
      </c>
      <c r="C89" t="n">
        <v>0.173756</v>
      </c>
      <c r="D89" t="n">
        <v>0.506917</v>
      </c>
      <c r="E89" t="n">
        <v>0.110066</v>
      </c>
      <c r="F89" t="n">
        <v>0.121563</v>
      </c>
    </row>
    <row r="90">
      <c r="A90" t="n">
        <v>719429</v>
      </c>
      <c r="B90" t="n">
        <v>0.174058</v>
      </c>
      <c r="C90" t="n">
        <v>0.191236</v>
      </c>
      <c r="D90" t="n">
        <v>0.533902</v>
      </c>
      <c r="E90" t="n">
        <v>0.113154</v>
      </c>
      <c r="F90" t="n">
        <v>0.127146</v>
      </c>
    </row>
    <row r="91">
      <c r="A91" t="n">
        <v>755358</v>
      </c>
      <c r="B91" t="n">
        <v>0.190217</v>
      </c>
      <c r="C91" t="n">
        <v>0.217278</v>
      </c>
      <c r="D91" t="n">
        <v>0.561067</v>
      </c>
      <c r="E91" t="n">
        <v>0.117807</v>
      </c>
      <c r="F91" t="n">
        <v>0.135488</v>
      </c>
    </row>
    <row r="92">
      <c r="A92" t="n">
        <v>793083</v>
      </c>
      <c r="B92" t="n">
        <v>0.217578</v>
      </c>
      <c r="C92" t="n">
        <v>0.25581</v>
      </c>
      <c r="D92" t="n">
        <v>0.420203</v>
      </c>
      <c r="E92" t="n">
        <v>0.1255</v>
      </c>
      <c r="F92" t="n">
        <v>0.149614</v>
      </c>
    </row>
    <row r="93">
      <c r="A93" t="n">
        <v>832694</v>
      </c>
      <c r="B93" t="n">
        <v>0.268637</v>
      </c>
      <c r="C93" t="n">
        <v>0.312004</v>
      </c>
      <c r="D93" t="n">
        <v>0.439427</v>
      </c>
      <c r="E93" t="n">
        <v>0.139586</v>
      </c>
      <c r="F93" t="n">
        <v>0.169673</v>
      </c>
    </row>
    <row r="94">
      <c r="A94" t="n">
        <v>874285</v>
      </c>
      <c r="B94" t="n">
        <v>0.333797</v>
      </c>
      <c r="C94" t="n">
        <v>0.388532</v>
      </c>
      <c r="D94" t="n">
        <v>0.458869</v>
      </c>
      <c r="E94" t="n">
        <v>0.107628</v>
      </c>
      <c r="F94" t="n">
        <v>0.120642</v>
      </c>
    </row>
    <row r="95">
      <c r="A95" t="n">
        <v>917955</v>
      </c>
      <c r="B95" t="n">
        <v>0.127951</v>
      </c>
      <c r="C95" t="n">
        <v>0.143838</v>
      </c>
      <c r="D95" t="n">
        <v>0.478456</v>
      </c>
      <c r="E95" t="n">
        <v>0.108838</v>
      </c>
      <c r="F95" t="n">
        <v>0.123252</v>
      </c>
    </row>
    <row r="96">
      <c r="A96" t="n">
        <v>963808</v>
      </c>
      <c r="B96" t="n">
        <v>0.131326</v>
      </c>
      <c r="C96" t="n">
        <v>0.14932</v>
      </c>
      <c r="D96" t="n">
        <v>0.498101</v>
      </c>
      <c r="E96" t="n">
        <v>0.110323</v>
      </c>
      <c r="F96" t="n">
        <v>0.127477</v>
      </c>
    </row>
    <row r="97">
      <c r="A97" t="n">
        <v>1011953</v>
      </c>
      <c r="B97" t="n">
        <v>0.133975</v>
      </c>
      <c r="C97" t="n">
        <v>0.155915</v>
      </c>
      <c r="D97" t="n">
        <v>0.520097</v>
      </c>
      <c r="E97" t="n">
        <v>0.112246</v>
      </c>
      <c r="F97" t="n">
        <v>0.132391</v>
      </c>
    </row>
    <row r="98">
      <c r="A98" t="n">
        <v>1062505</v>
      </c>
      <c r="B98" t="n">
        <v>0.138356</v>
      </c>
      <c r="C98" t="n">
        <v>0.165123</v>
      </c>
      <c r="D98" t="n">
        <v>0.540376</v>
      </c>
      <c r="E98" t="n">
        <v>0.11366</v>
      </c>
      <c r="F98" t="n">
        <v>0.138906</v>
      </c>
    </row>
    <row r="99">
      <c r="A99" t="n">
        <v>1115584</v>
      </c>
      <c r="B99" t="n">
        <v>0.143765</v>
      </c>
      <c r="C99" t="n">
        <v>0.173772</v>
      </c>
      <c r="D99" t="n">
        <v>0.5639110000000001</v>
      </c>
      <c r="E99" t="n">
        <v>0.116988</v>
      </c>
      <c r="F99" t="n">
        <v>0.144688</v>
      </c>
    </row>
    <row r="100">
      <c r="A100" t="n">
        <v>1171316</v>
      </c>
      <c r="B100" t="n">
        <v>0.150118</v>
      </c>
      <c r="C100" t="n">
        <v>0.1861</v>
      </c>
      <c r="D100" t="n">
        <v>0.587149</v>
      </c>
      <c r="E100" t="n">
        <v>0.119469</v>
      </c>
      <c r="F100" t="n">
        <v>0.150692</v>
      </c>
    </row>
    <row r="101">
      <c r="A101" t="n">
        <v>1229834</v>
      </c>
      <c r="B101" t="n">
        <v>0.16088</v>
      </c>
      <c r="C101" t="n">
        <v>0.198211</v>
      </c>
      <c r="D101" t="n">
        <v>0.612448</v>
      </c>
      <c r="E101" t="n">
        <v>0.123501</v>
      </c>
      <c r="F101" t="n">
        <v>0.157824</v>
      </c>
    </row>
    <row r="102">
      <c r="A102" t="n">
        <v>1291277</v>
      </c>
      <c r="B102" t="n">
        <v>0.170458</v>
      </c>
      <c r="C102" t="n">
        <v>0.21286</v>
      </c>
      <c r="D102" t="n">
        <v>0.63646</v>
      </c>
      <c r="E102" t="n">
        <v>0.127505</v>
      </c>
      <c r="F102" t="n">
        <v>0.164656</v>
      </c>
    </row>
    <row r="103">
      <c r="A103" t="n">
        <v>1355792</v>
      </c>
      <c r="B103" t="n">
        <v>0.18421</v>
      </c>
      <c r="C103" t="n">
        <v>0.230708</v>
      </c>
      <c r="D103" t="n">
        <v>0.663597</v>
      </c>
      <c r="E103" t="n">
        <v>0.133013</v>
      </c>
      <c r="F103" t="n">
        <v>0.172928</v>
      </c>
    </row>
    <row r="104">
      <c r="A104" t="n">
        <v>1423532</v>
      </c>
      <c r="B104" t="n">
        <v>0.2021</v>
      </c>
      <c r="C104" t="n">
        <v>0.252143</v>
      </c>
      <c r="D104" t="n">
        <v>0.692484</v>
      </c>
      <c r="E104" t="n">
        <v>0.139483</v>
      </c>
      <c r="F104" t="n">
        <v>0.181049</v>
      </c>
    </row>
    <row r="105">
      <c r="A105" t="n">
        <v>1494659</v>
      </c>
      <c r="B105" t="n">
        <v>0.226498</v>
      </c>
      <c r="C105" t="n">
        <v>0.280536</v>
      </c>
      <c r="D105" t="n">
        <v>0.7235009999999999</v>
      </c>
      <c r="E105" t="n">
        <v>0.148093</v>
      </c>
      <c r="F105" t="n">
        <v>0.191589</v>
      </c>
    </row>
    <row r="106">
      <c r="A106" t="n">
        <v>1569342</v>
      </c>
      <c r="B106" t="n">
        <v>0.255663</v>
      </c>
      <c r="C106" t="n">
        <v>0.317695</v>
      </c>
      <c r="D106" t="n">
        <v>0.75474</v>
      </c>
      <c r="E106" t="n">
        <v>0.158457</v>
      </c>
      <c r="F106" t="n">
        <v>0.205619</v>
      </c>
    </row>
    <row r="107">
      <c r="A107" t="n">
        <v>1647759</v>
      </c>
      <c r="B107" t="n">
        <v>0.305211</v>
      </c>
      <c r="C107" t="n">
        <v>0.37506</v>
      </c>
      <c r="D107" t="n">
        <v>0.594697</v>
      </c>
      <c r="E107" t="n">
        <v>0.173625</v>
      </c>
      <c r="F107" t="n">
        <v>0.223999</v>
      </c>
    </row>
    <row r="108">
      <c r="A108" t="n">
        <v>1730096</v>
      </c>
      <c r="B108" t="n">
        <v>0.361419</v>
      </c>
      <c r="C108" t="n">
        <v>0.449656</v>
      </c>
      <c r="D108" t="n">
        <v>0.616128</v>
      </c>
      <c r="E108" t="n">
        <v>0.128502</v>
      </c>
      <c r="F108" t="n">
        <v>0.159549</v>
      </c>
    </row>
    <row r="109">
      <c r="A109" t="n">
        <v>1816549</v>
      </c>
      <c r="B109" t="n">
        <v>0.460908</v>
      </c>
      <c r="C109" t="n">
        <v>0.568834</v>
      </c>
      <c r="D109" t="n">
        <v>0.639571</v>
      </c>
      <c r="E109" t="n">
        <v>0.131003</v>
      </c>
      <c r="F109" t="n">
        <v>0.163359</v>
      </c>
    </row>
    <row r="110">
      <c r="A110" t="n">
        <v>1907324</v>
      </c>
      <c r="B110" t="n">
        <v>0.156318</v>
      </c>
      <c r="C110" t="n">
        <v>0.188578</v>
      </c>
      <c r="D110" t="n">
        <v>0.662731</v>
      </c>
      <c r="E110" t="n">
        <v>0.133548</v>
      </c>
      <c r="F110" t="n">
        <v>0.166983</v>
      </c>
    </row>
    <row r="111">
      <c r="A111" t="n">
        <v>2002637</v>
      </c>
      <c r="B111" t="n">
        <v>0.158609</v>
      </c>
      <c r="C111" t="n">
        <v>0.194242</v>
      </c>
      <c r="D111" t="n">
        <v>0.687681</v>
      </c>
      <c r="E111" t="n">
        <v>0.136102</v>
      </c>
      <c r="F111" t="n">
        <v>0.170737</v>
      </c>
    </row>
    <row r="112">
      <c r="A112" t="n">
        <v>2102715</v>
      </c>
      <c r="B112" t="n">
        <v>0.163209</v>
      </c>
      <c r="C112" t="n">
        <v>0.200547</v>
      </c>
      <c r="D112" t="n">
        <v>0.713263</v>
      </c>
      <c r="E112" t="n">
        <v>0.138506</v>
      </c>
      <c r="F112" t="n">
        <v>0.174589</v>
      </c>
    </row>
    <row r="113">
      <c r="A113" t="n">
        <v>2207796</v>
      </c>
      <c r="B113" t="n">
        <v>0.16859</v>
      </c>
      <c r="C113" t="n">
        <v>0.207839</v>
      </c>
      <c r="D113" t="n">
        <v>0.7392840000000001</v>
      </c>
      <c r="E113" t="n">
        <v>0.141088</v>
      </c>
      <c r="F113" t="n">
        <v>0.178592</v>
      </c>
    </row>
    <row r="114">
      <c r="A114" t="n">
        <v>2318131</v>
      </c>
      <c r="B114" t="n">
        <v>0.174911</v>
      </c>
      <c r="C114" t="n">
        <v>0.216623</v>
      </c>
      <c r="D114" t="n">
        <v>0.7661</v>
      </c>
      <c r="E114" t="n">
        <v>0.143676</v>
      </c>
      <c r="F114" t="n">
        <v>0.183191</v>
      </c>
    </row>
    <row r="115">
      <c r="A115" t="n">
        <v>2433982</v>
      </c>
      <c r="B115" t="n">
        <v>0.182675</v>
      </c>
      <c r="C115" t="n">
        <v>0.226997</v>
      </c>
      <c r="D115" t="n">
        <v>0.792788</v>
      </c>
      <c r="E115" t="n">
        <v>0.146651</v>
      </c>
      <c r="F115" t="n">
        <v>0.187851</v>
      </c>
    </row>
    <row r="116">
      <c r="A116" t="n">
        <v>2555625</v>
      </c>
      <c r="B116" t="n">
        <v>0.192212</v>
      </c>
      <c r="C116" t="n">
        <v>0.240838</v>
      </c>
      <c r="D116" t="n">
        <v>0.820854</v>
      </c>
      <c r="E116" t="n">
        <v>0.149779</v>
      </c>
      <c r="F116" t="n">
        <v>0.193311</v>
      </c>
    </row>
    <row r="117">
      <c r="A117" t="n">
        <v>2683350</v>
      </c>
      <c r="B117" t="n">
        <v>0.204344</v>
      </c>
      <c r="C117" t="n">
        <v>0.25593</v>
      </c>
      <c r="D117" t="n">
        <v>0.848511</v>
      </c>
      <c r="E117" t="n">
        <v>0.153706</v>
      </c>
      <c r="F117" t="n">
        <v>0.199606</v>
      </c>
    </row>
    <row r="118">
      <c r="A118" t="n">
        <v>2817461</v>
      </c>
      <c r="B118" t="n">
        <v>0.223145</v>
      </c>
      <c r="C118" t="n">
        <v>0.276484</v>
      </c>
      <c r="D118" t="n">
        <v>0.879228</v>
      </c>
      <c r="E118" t="n">
        <v>0.15863</v>
      </c>
      <c r="F118" t="n">
        <v>0.207132</v>
      </c>
    </row>
    <row r="119">
      <c r="A119" t="n">
        <v>2958277</v>
      </c>
      <c r="B119" t="n">
        <v>0.243848</v>
      </c>
      <c r="C119" t="n">
        <v>0.304655</v>
      </c>
      <c r="D119" t="n">
        <v>0.909125</v>
      </c>
      <c r="E119" t="n">
        <v>0.165703</v>
      </c>
      <c r="F119" t="n">
        <v>0.216535</v>
      </c>
    </row>
    <row r="120">
      <c r="A120" t="n">
        <v>3106133</v>
      </c>
      <c r="B120" t="n">
        <v>0.275634</v>
      </c>
      <c r="C120" t="n">
        <v>0.342067</v>
      </c>
      <c r="D120" t="n">
        <v>0.9422779999999999</v>
      </c>
      <c r="E120" t="n">
        <v>0.17495</v>
      </c>
      <c r="F120" t="n">
        <v>0.229531</v>
      </c>
    </row>
    <row r="121">
      <c r="A121" t="n">
        <v>3261381</v>
      </c>
      <c r="B121" t="n">
        <v>0.311381</v>
      </c>
      <c r="C121" t="n">
        <v>0.39519</v>
      </c>
      <c r="D121" t="n">
        <v>0.681785</v>
      </c>
      <c r="E121" t="n">
        <v>0.187854</v>
      </c>
      <c r="F121" t="n">
        <v>0.248515</v>
      </c>
    </row>
    <row r="122">
      <c r="A122" t="n">
        <v>3424391</v>
      </c>
      <c r="B122" t="n">
        <v>0.384223</v>
      </c>
      <c r="C122" t="n">
        <v>0.478227</v>
      </c>
      <c r="D122" t="n">
        <v>0.703494</v>
      </c>
      <c r="E122" t="n">
        <v>0.210909</v>
      </c>
      <c r="F122" t="n">
        <v>0.279127</v>
      </c>
    </row>
    <row r="123">
      <c r="A123" t="n">
        <v>3595551</v>
      </c>
      <c r="B123" t="n">
        <v>0.477551</v>
      </c>
      <c r="C123" t="n">
        <v>0.595909</v>
      </c>
      <c r="D123" t="n">
        <v>0.726561</v>
      </c>
      <c r="E123" t="n">
        <v>0.145072</v>
      </c>
      <c r="F123" t="n">
        <v>0.188449</v>
      </c>
    </row>
    <row r="124">
      <c r="A124" t="n">
        <v>3775269</v>
      </c>
      <c r="B124" t="n">
        <v>0.170005</v>
      </c>
      <c r="C124" t="n">
        <v>0.210397</v>
      </c>
      <c r="D124" t="n">
        <v>0.751022</v>
      </c>
      <c r="E124" t="n">
        <v>0.151154</v>
      </c>
      <c r="F124" t="n">
        <v>0.188786</v>
      </c>
    </row>
    <row r="125">
      <c r="A125" t="n">
        <v>3963972</v>
      </c>
      <c r="B125" t="n">
        <v>0.179382</v>
      </c>
      <c r="C125" t="n">
        <v>0.217459</v>
      </c>
      <c r="D125" t="n">
        <v>0.775805</v>
      </c>
      <c r="E125" t="n">
        <v>0.151001</v>
      </c>
      <c r="F125" t="n">
        <v>0.191563</v>
      </c>
    </row>
    <row r="126">
      <c r="A126" t="n">
        <v>4162110</v>
      </c>
      <c r="B126" t="n">
        <v>0.181242</v>
      </c>
      <c r="C126" t="n">
        <v>0.225959</v>
      </c>
      <c r="D126" t="n">
        <v>0.801959</v>
      </c>
      <c r="E126" t="n">
        <v>0.155809</v>
      </c>
      <c r="F126" t="n">
        <v>0.198161</v>
      </c>
    </row>
    <row r="127">
      <c r="A127" t="n">
        <v>4370154</v>
      </c>
      <c r="B127" t="n">
        <v>0.180939</v>
      </c>
      <c r="C127" t="n">
        <v>0.228131</v>
      </c>
      <c r="D127" t="n">
        <v>0.82875</v>
      </c>
      <c r="E127" t="n">
        <v>0.155511</v>
      </c>
      <c r="F127" t="n">
        <v>0.201632</v>
      </c>
    </row>
    <row r="128">
      <c r="A128" t="n">
        <v>4588600</v>
      </c>
      <c r="B128" t="n">
        <v>0.190621</v>
      </c>
      <c r="C128" t="n">
        <v>0.240982</v>
      </c>
      <c r="D128" t="n">
        <v>0.856503</v>
      </c>
      <c r="E128" t="n">
        <v>0.161063</v>
      </c>
      <c r="F128" t="n">
        <v>0.205023</v>
      </c>
    </row>
    <row r="129">
      <c r="A129" t="n">
        <v>4817968</v>
      </c>
      <c r="B129" t="n">
        <v>0.197717</v>
      </c>
      <c r="C129" t="n">
        <v>0.250002</v>
      </c>
      <c r="D129" t="n">
        <v>0.885377</v>
      </c>
      <c r="E129" t="n">
        <v>0.158587</v>
      </c>
      <c r="F129" t="n">
        <v>0.209593</v>
      </c>
    </row>
    <row r="130">
      <c r="A130" t="n">
        <v>5058804</v>
      </c>
      <c r="B130" t="n">
        <v>0.205552</v>
      </c>
      <c r="C130" t="n">
        <v>0.263568</v>
      </c>
      <c r="D130" t="n">
        <v>0.9143790000000001</v>
      </c>
      <c r="E130" t="n">
        <v>0.164514</v>
      </c>
      <c r="F130" t="n">
        <v>0.214544</v>
      </c>
    </row>
    <row r="131">
      <c r="A131" t="n">
        <v>5311681</v>
      </c>
      <c r="B131" t="n">
        <v>0.224843</v>
      </c>
      <c r="C131" t="n">
        <v>0.2795</v>
      </c>
      <c r="D131" t="n">
        <v>0.944572</v>
      </c>
      <c r="E131" t="n">
        <v>0.164795</v>
      </c>
      <c r="F131" t="n">
        <v>0.220578</v>
      </c>
    </row>
    <row r="132">
      <c r="A132" t="n">
        <v>5577201</v>
      </c>
      <c r="B132" t="n">
        <v>0.233343</v>
      </c>
      <c r="C132" t="n">
        <v>0.302296</v>
      </c>
      <c r="D132" t="n">
        <v>0.975638</v>
      </c>
      <c r="E132" t="n">
        <v>0.174533</v>
      </c>
      <c r="F132" t="n">
        <v>0.233883</v>
      </c>
    </row>
    <row r="133">
      <c r="A133" t="n">
        <v>5855997</v>
      </c>
      <c r="B133" t="n">
        <v>0.261216</v>
      </c>
      <c r="C133" t="n">
        <v>0.335439</v>
      </c>
      <c r="D133" t="n">
        <v>1.00791</v>
      </c>
      <c r="E133" t="n">
        <v>0.179765</v>
      </c>
      <c r="F133" t="n">
        <v>0.241571</v>
      </c>
    </row>
    <row r="134">
      <c r="A134" t="n">
        <v>6148732</v>
      </c>
      <c r="B134" t="n">
        <v>0.288289</v>
      </c>
      <c r="C134" t="n">
        <v>0.371658</v>
      </c>
      <c r="D134" t="n">
        <v>1.04069</v>
      </c>
      <c r="E134" t="n">
        <v>0.18691</v>
      </c>
      <c r="F134" t="n">
        <v>0.255952</v>
      </c>
    </row>
    <row r="135">
      <c r="A135" t="n">
        <v>6456103</v>
      </c>
      <c r="B135" t="n">
        <v>0.324747</v>
      </c>
      <c r="C135" t="n">
        <v>0.428289</v>
      </c>
      <c r="D135" t="n">
        <v>0.697979</v>
      </c>
      <c r="E135" t="n">
        <v>0.200053</v>
      </c>
      <c r="F135" t="n">
        <v>0.275697</v>
      </c>
    </row>
    <row r="136">
      <c r="A136" t="n">
        <v>6778842</v>
      </c>
      <c r="B136" t="n">
        <v>0.394536</v>
      </c>
      <c r="C136" t="n">
        <v>0.505807</v>
      </c>
      <c r="D136" t="n">
        <v>0.715785</v>
      </c>
      <c r="E136" t="n">
        <v>0.225074</v>
      </c>
      <c r="F136" t="n">
        <v>0.305106</v>
      </c>
    </row>
    <row r="137">
      <c r="A137" t="n">
        <v>7117717</v>
      </c>
      <c r="B137" t="n">
        <v>0.491044</v>
      </c>
      <c r="C137" t="n">
        <v>0.628798</v>
      </c>
      <c r="D137" t="n">
        <v>0.734935</v>
      </c>
      <c r="E137" t="n">
        <v>0.281137</v>
      </c>
      <c r="F137" t="n">
        <v>0.319691</v>
      </c>
    </row>
    <row r="138">
      <c r="A138" t="n">
        <v>7473535</v>
      </c>
      <c r="B138" t="n">
        <v>0.313782</v>
      </c>
      <c r="C138" t="n">
        <v>0.358998</v>
      </c>
      <c r="D138" t="n">
        <v>0.7550519999999999</v>
      </c>
      <c r="E138" t="n">
        <v>0.280072</v>
      </c>
      <c r="F138" t="n">
        <v>0.327653</v>
      </c>
    </row>
    <row r="139">
      <c r="A139" t="n">
        <v>7847143</v>
      </c>
      <c r="B139" t="n">
        <v>0.32175</v>
      </c>
      <c r="C139" t="n">
        <v>0.364075</v>
      </c>
      <c r="D139" t="n">
        <v>0.775976</v>
      </c>
      <c r="E139" t="n">
        <v>0.282285</v>
      </c>
      <c r="F139" t="n">
        <v>0.331839</v>
      </c>
    </row>
    <row r="140">
      <c r="A140" t="n">
        <v>8239431</v>
      </c>
      <c r="B140" t="n">
        <v>0.324847</v>
      </c>
      <c r="C140" t="n">
        <v>0.37015</v>
      </c>
      <c r="D140" t="n">
        <v>0.797828</v>
      </c>
      <c r="E140" t="n">
        <v>0.282058</v>
      </c>
      <c r="F140" t="n">
        <v>0.336387</v>
      </c>
    </row>
    <row r="141">
      <c r="A141" t="n">
        <v>8651333</v>
      </c>
      <c r="B141" t="n">
        <v>0.327855</v>
      </c>
      <c r="C141" t="n">
        <v>0.377524</v>
      </c>
      <c r="D141" t="n">
        <v>0.820338</v>
      </c>
      <c r="E141" t="n">
        <v>0.287494</v>
      </c>
      <c r="F141" t="n">
        <v>0.34174</v>
      </c>
    </row>
    <row r="142">
      <c r="A142" t="n">
        <v>9083830</v>
      </c>
      <c r="B142" t="n">
        <v>0.332316</v>
      </c>
      <c r="C142" t="n">
        <v>0.388431</v>
      </c>
      <c r="D142" t="n">
        <v>0.844097</v>
      </c>
      <c r="E142" t="n">
        <v>0.29054</v>
      </c>
      <c r="F142" t="n">
        <v>0.348564</v>
      </c>
    </row>
    <row r="143">
      <c r="A143" t="n">
        <v>9537951</v>
      </c>
      <c r="B143" t="n">
        <v>0.338567</v>
      </c>
      <c r="C143" t="n">
        <v>0.399259</v>
      </c>
      <c r="D143" t="n">
        <v>0.868936</v>
      </c>
      <c r="E143" t="n">
        <v>0.290436</v>
      </c>
      <c r="F143" t="n">
        <v>0.352561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