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0.198065</v>
      </c>
      <c r="C2" t="n">
        <v>0.316101</v>
      </c>
      <c r="D2" t="n">
        <v>0.314809</v>
      </c>
      <c r="E2" t="n">
        <v>0.105697</v>
      </c>
      <c r="F2" t="n">
        <v>0.267703</v>
      </c>
    </row>
    <row r="3">
      <c r="A3" t="n">
        <v>10500</v>
      </c>
      <c r="B3" t="n">
        <v>0.194408</v>
      </c>
      <c r="C3" t="n">
        <v>0.31552</v>
      </c>
      <c r="D3" t="n">
        <v>0.314121</v>
      </c>
      <c r="E3" t="n">
        <v>0.10069</v>
      </c>
      <c r="F3" t="n">
        <v>0.266318</v>
      </c>
    </row>
    <row r="4">
      <c r="A4" t="n">
        <v>11025</v>
      </c>
      <c r="B4" t="n">
        <v>0.187982</v>
      </c>
      <c r="C4" t="n">
        <v>0.312547</v>
      </c>
      <c r="D4" t="n">
        <v>0.319216</v>
      </c>
      <c r="E4" t="n">
        <v>0.0963985</v>
      </c>
      <c r="F4" t="n">
        <v>0.264263</v>
      </c>
    </row>
    <row r="5">
      <c r="A5" t="n">
        <v>11576</v>
      </c>
      <c r="B5" t="n">
        <v>0.182536</v>
      </c>
      <c r="C5" t="n">
        <v>0.303338</v>
      </c>
      <c r="D5" t="n">
        <v>0.315687</v>
      </c>
      <c r="E5" t="n">
        <v>0.100082</v>
      </c>
      <c r="F5" t="n">
        <v>0.261479</v>
      </c>
    </row>
    <row r="6">
      <c r="A6" t="n">
        <v>12154</v>
      </c>
      <c r="B6" t="n">
        <v>0.181238</v>
      </c>
      <c r="C6" t="n">
        <v>0.301511</v>
      </c>
      <c r="D6" t="n">
        <v>0.319075</v>
      </c>
      <c r="E6" t="n">
        <v>0.0952055</v>
      </c>
      <c r="F6" t="n">
        <v>0.257989</v>
      </c>
    </row>
    <row r="7">
      <c r="A7" t="n">
        <v>12760</v>
      </c>
      <c r="B7" t="n">
        <v>0.170372</v>
      </c>
      <c r="C7" t="n">
        <v>0.294384</v>
      </c>
      <c r="D7" t="n">
        <v>0.309751</v>
      </c>
      <c r="E7" t="n">
        <v>0.09357020000000001</v>
      </c>
      <c r="F7" t="n">
        <v>0.255588</v>
      </c>
    </row>
    <row r="8">
      <c r="A8" t="n">
        <v>13396</v>
      </c>
      <c r="B8" t="n">
        <v>0.166191</v>
      </c>
      <c r="C8" t="n">
        <v>0.281242</v>
      </c>
      <c r="D8" t="n">
        <v>0.309992</v>
      </c>
      <c r="E8" t="n">
        <v>0.0896047</v>
      </c>
      <c r="F8" t="n">
        <v>0.251904</v>
      </c>
    </row>
    <row r="9">
      <c r="A9" t="n">
        <v>14063</v>
      </c>
      <c r="B9" t="n">
        <v>0.158987</v>
      </c>
      <c r="C9" t="n">
        <v>0.278001</v>
      </c>
      <c r="D9" t="n">
        <v>0.31067</v>
      </c>
      <c r="E9" t="n">
        <v>0.171924</v>
      </c>
      <c r="F9" t="n">
        <v>0.300387</v>
      </c>
    </row>
    <row r="10">
      <c r="A10" t="n">
        <v>14763</v>
      </c>
      <c r="B10" t="n">
        <v>0.237945</v>
      </c>
      <c r="C10" t="n">
        <v>0.353846</v>
      </c>
      <c r="D10" t="n">
        <v>0.30947</v>
      </c>
      <c r="E10" t="n">
        <v>0.166048</v>
      </c>
      <c r="F10" t="n">
        <v>0.296438</v>
      </c>
    </row>
    <row r="11">
      <c r="A11" t="n">
        <v>15498</v>
      </c>
      <c r="B11" t="n">
        <v>0.233927</v>
      </c>
      <c r="C11" t="n">
        <v>0.349072</v>
      </c>
      <c r="D11" t="n">
        <v>0.31148</v>
      </c>
      <c r="E11" t="n">
        <v>0.162019</v>
      </c>
      <c r="F11" t="n">
        <v>0.29358</v>
      </c>
    </row>
    <row r="12">
      <c r="A12" t="n">
        <v>16269</v>
      </c>
      <c r="B12" t="n">
        <v>0.227606</v>
      </c>
      <c r="C12" t="n">
        <v>0.344987</v>
      </c>
      <c r="D12" t="n">
        <v>0.315283</v>
      </c>
      <c r="E12" t="n">
        <v>0.157484</v>
      </c>
      <c r="F12" t="n">
        <v>0.289304</v>
      </c>
    </row>
    <row r="13">
      <c r="A13" t="n">
        <v>17078</v>
      </c>
      <c r="B13" t="n">
        <v>0.222298</v>
      </c>
      <c r="C13" t="n">
        <v>0.342338</v>
      </c>
      <c r="D13" t="n">
        <v>0.314369</v>
      </c>
      <c r="E13" t="n">
        <v>0.153495</v>
      </c>
      <c r="F13" t="n">
        <v>0.289162</v>
      </c>
    </row>
    <row r="14">
      <c r="A14" t="n">
        <v>17927</v>
      </c>
      <c r="B14" t="n">
        <v>0.219538</v>
      </c>
      <c r="C14" t="n">
        <v>0.339588</v>
      </c>
      <c r="D14" t="n">
        <v>0.316413</v>
      </c>
      <c r="E14" t="n">
        <v>0.152214</v>
      </c>
      <c r="F14" t="n">
        <v>0.284988</v>
      </c>
    </row>
    <row r="15">
      <c r="A15" t="n">
        <v>18818</v>
      </c>
      <c r="B15" t="n">
        <v>0.213881</v>
      </c>
      <c r="C15" t="n">
        <v>0.320359</v>
      </c>
      <c r="D15" t="n">
        <v>0.317322</v>
      </c>
      <c r="E15" t="n">
        <v>0.148187</v>
      </c>
      <c r="F15" t="n">
        <v>0.283304</v>
      </c>
    </row>
    <row r="16">
      <c r="A16" t="n">
        <v>19753</v>
      </c>
      <c r="B16" t="n">
        <v>0.208544</v>
      </c>
      <c r="C16" t="n">
        <v>0.325757</v>
      </c>
      <c r="D16" t="n">
        <v>0.314295</v>
      </c>
      <c r="E16" t="n">
        <v>0.144552</v>
      </c>
      <c r="F16" t="n">
        <v>0.280694</v>
      </c>
    </row>
    <row r="17">
      <c r="A17" t="n">
        <v>20734</v>
      </c>
      <c r="B17" t="n">
        <v>0.204075</v>
      </c>
      <c r="C17" t="n">
        <v>0.316152</v>
      </c>
      <c r="D17" t="n">
        <v>0.31816</v>
      </c>
      <c r="E17" t="n">
        <v>0.140442</v>
      </c>
      <c r="F17" t="n">
        <v>0.275813</v>
      </c>
    </row>
    <row r="18">
      <c r="A18" t="n">
        <v>21764</v>
      </c>
      <c r="B18" t="n">
        <v>0.199226</v>
      </c>
      <c r="C18" t="n">
        <v>0.3159</v>
      </c>
      <c r="D18" t="n">
        <v>0.322574</v>
      </c>
      <c r="E18" t="n">
        <v>0.136674</v>
      </c>
      <c r="F18" t="n">
        <v>0.273739</v>
      </c>
    </row>
    <row r="19">
      <c r="A19" t="n">
        <v>22845</v>
      </c>
      <c r="B19" t="n">
        <v>0.194481</v>
      </c>
      <c r="C19" t="n">
        <v>0.30928</v>
      </c>
      <c r="D19" t="n">
        <v>0.32157</v>
      </c>
      <c r="E19" t="n">
        <v>0.134923</v>
      </c>
      <c r="F19" t="n">
        <v>0.269843</v>
      </c>
    </row>
    <row r="20">
      <c r="A20" t="n">
        <v>23980</v>
      </c>
      <c r="B20" t="n">
        <v>0.188042</v>
      </c>
      <c r="C20" t="n">
        <v>0.304357</v>
      </c>
      <c r="D20" t="n">
        <v>0.325699</v>
      </c>
      <c r="E20" t="n">
        <v>0.129981</v>
      </c>
      <c r="F20" t="n">
        <v>0.267392</v>
      </c>
    </row>
    <row r="21">
      <c r="A21" t="n">
        <v>25171</v>
      </c>
      <c r="B21" t="n">
        <v>0.181436</v>
      </c>
      <c r="C21" t="n">
        <v>0.300759</v>
      </c>
      <c r="D21" t="n">
        <v>0.312763</v>
      </c>
      <c r="E21" t="n">
        <v>0.12733</v>
      </c>
      <c r="F21" t="n">
        <v>0.262872</v>
      </c>
    </row>
    <row r="22">
      <c r="A22" t="n">
        <v>26421</v>
      </c>
      <c r="B22" t="n">
        <v>0.169673</v>
      </c>
      <c r="C22" t="n">
        <v>0.290153</v>
      </c>
      <c r="D22" t="n">
        <v>0.313383</v>
      </c>
      <c r="E22" t="n">
        <v>0.124111</v>
      </c>
      <c r="F22" t="n">
        <v>0.25948</v>
      </c>
    </row>
    <row r="23">
      <c r="A23" t="n">
        <v>27733</v>
      </c>
      <c r="B23" t="n">
        <v>0.16607</v>
      </c>
      <c r="C23" t="n">
        <v>0.277526</v>
      </c>
      <c r="D23" t="n">
        <v>0.314978</v>
      </c>
      <c r="E23" t="n">
        <v>0.183195</v>
      </c>
      <c r="F23" t="n">
        <v>0.304623</v>
      </c>
    </row>
    <row r="24">
      <c r="A24" t="n">
        <v>29110</v>
      </c>
      <c r="B24" t="n">
        <v>0.240599</v>
      </c>
      <c r="C24" t="n">
        <v>0.343002</v>
      </c>
      <c r="D24" t="n">
        <v>0.315062</v>
      </c>
      <c r="E24" t="n">
        <v>0.17629</v>
      </c>
      <c r="F24" t="n">
        <v>0.300553</v>
      </c>
    </row>
    <row r="25">
      <c r="A25" t="n">
        <v>30555</v>
      </c>
      <c r="B25" t="n">
        <v>0.232973</v>
      </c>
      <c r="C25" t="n">
        <v>0.348475</v>
      </c>
      <c r="D25" t="n">
        <v>0.319088</v>
      </c>
      <c r="E25" t="n">
        <v>0.17135</v>
      </c>
      <c r="F25" t="n">
        <v>0.298517</v>
      </c>
    </row>
    <row r="26">
      <c r="A26" t="n">
        <v>32072</v>
      </c>
      <c r="B26" t="n">
        <v>0.231396</v>
      </c>
      <c r="C26" t="n">
        <v>0.345136</v>
      </c>
      <c r="D26" t="n">
        <v>0.31632</v>
      </c>
      <c r="E26" t="n">
        <v>0.168102</v>
      </c>
      <c r="F26" t="n">
        <v>0.294847</v>
      </c>
    </row>
    <row r="27">
      <c r="A27" t="n">
        <v>33664</v>
      </c>
      <c r="B27" t="n">
        <v>0.226807</v>
      </c>
      <c r="C27" t="n">
        <v>0.343722</v>
      </c>
      <c r="D27" t="n">
        <v>0.315997</v>
      </c>
      <c r="E27" t="n">
        <v>0.163591</v>
      </c>
      <c r="F27" t="n">
        <v>0.293203</v>
      </c>
    </row>
    <row r="28">
      <c r="A28" t="n">
        <v>35335</v>
      </c>
      <c r="B28" t="n">
        <v>0.220505</v>
      </c>
      <c r="C28" t="n">
        <v>0.340089</v>
      </c>
      <c r="D28" t="n">
        <v>0.31607</v>
      </c>
      <c r="E28" t="n">
        <v>0.160395</v>
      </c>
      <c r="F28" t="n">
        <v>0.289487</v>
      </c>
    </row>
    <row r="29">
      <c r="A29" t="n">
        <v>37089</v>
      </c>
      <c r="B29" t="n">
        <v>0.215935</v>
      </c>
      <c r="C29" t="n">
        <v>0.33461</v>
      </c>
      <c r="D29" t="n">
        <v>0.317532</v>
      </c>
      <c r="E29" t="n">
        <v>0.157885</v>
      </c>
      <c r="F29" t="n">
        <v>0.285829</v>
      </c>
    </row>
    <row r="30">
      <c r="A30" t="n">
        <v>38930</v>
      </c>
      <c r="B30" t="n">
        <v>0.21116</v>
      </c>
      <c r="C30" t="n">
        <v>0.3318</v>
      </c>
      <c r="D30" t="n">
        <v>0.320507</v>
      </c>
      <c r="E30" t="n">
        <v>0.153696</v>
      </c>
      <c r="F30" t="n">
        <v>0.283759</v>
      </c>
    </row>
    <row r="31">
      <c r="A31" t="n">
        <v>40863</v>
      </c>
      <c r="B31" t="n">
        <v>0.205292</v>
      </c>
      <c r="C31" t="n">
        <v>0.323398</v>
      </c>
      <c r="D31" t="n">
        <v>0.322629</v>
      </c>
      <c r="E31" t="n">
        <v>0.149424</v>
      </c>
      <c r="F31" t="n">
        <v>0.280862</v>
      </c>
    </row>
    <row r="32">
      <c r="A32" t="n">
        <v>42892</v>
      </c>
      <c r="B32" t="n">
        <v>0.196954</v>
      </c>
      <c r="C32" t="n">
        <v>0.32276</v>
      </c>
      <c r="D32" t="n">
        <v>0.324346</v>
      </c>
      <c r="E32" t="n">
        <v>0.145796</v>
      </c>
      <c r="F32" t="n">
        <v>0.27729</v>
      </c>
    </row>
    <row r="33">
      <c r="A33" t="n">
        <v>45022</v>
      </c>
      <c r="B33" t="n">
        <v>0.195894</v>
      </c>
      <c r="C33" t="n">
        <v>0.311892</v>
      </c>
      <c r="D33" t="n">
        <v>0.323328</v>
      </c>
      <c r="E33" t="n">
        <v>0.141768</v>
      </c>
      <c r="F33" t="n">
        <v>0.273975</v>
      </c>
    </row>
    <row r="34">
      <c r="A34" t="n">
        <v>47258</v>
      </c>
      <c r="B34" t="n">
        <v>0.190358</v>
      </c>
      <c r="C34" t="n">
        <v>0.309114</v>
      </c>
      <c r="D34" t="n">
        <v>0.327102</v>
      </c>
      <c r="E34" t="n">
        <v>0.140093</v>
      </c>
      <c r="F34" t="n">
        <v>0.270336</v>
      </c>
    </row>
    <row r="35">
      <c r="A35" t="n">
        <v>49605</v>
      </c>
      <c r="B35" t="n">
        <v>0.185069</v>
      </c>
      <c r="C35" t="n">
        <v>0.302888</v>
      </c>
      <c r="D35" t="n">
        <v>0.31764</v>
      </c>
      <c r="E35" t="n">
        <v>0.135118</v>
      </c>
      <c r="F35" t="n">
        <v>0.26644</v>
      </c>
    </row>
    <row r="36">
      <c r="A36" t="n">
        <v>52069</v>
      </c>
      <c r="B36" t="n">
        <v>0.178316</v>
      </c>
      <c r="C36" t="n">
        <v>0.291833</v>
      </c>
      <c r="D36" t="n">
        <v>0.316961</v>
      </c>
      <c r="E36" t="n">
        <v>0.130804</v>
      </c>
      <c r="F36" t="n">
        <v>0.262853</v>
      </c>
    </row>
    <row r="37">
      <c r="A37" t="n">
        <v>54656</v>
      </c>
      <c r="B37" t="n">
        <v>0.169474</v>
      </c>
      <c r="C37" t="n">
        <v>0.277652</v>
      </c>
      <c r="D37" t="n">
        <v>0.316603</v>
      </c>
      <c r="E37" t="n">
        <v>0.184558</v>
      </c>
      <c r="F37" t="n">
        <v>0.309914</v>
      </c>
    </row>
    <row r="38">
      <c r="A38" t="n">
        <v>57372</v>
      </c>
      <c r="B38" t="n">
        <v>0.239422</v>
      </c>
      <c r="C38" t="n">
        <v>0.352062</v>
      </c>
      <c r="D38" t="n">
        <v>0.315429</v>
      </c>
      <c r="E38" t="n">
        <v>0.179585</v>
      </c>
      <c r="F38" t="n">
        <v>0.305824</v>
      </c>
    </row>
    <row r="39">
      <c r="A39" t="n">
        <v>60223</v>
      </c>
      <c r="B39" t="n">
        <v>0.23581</v>
      </c>
      <c r="C39" t="n">
        <v>0.34901</v>
      </c>
      <c r="D39" t="n">
        <v>0.318815</v>
      </c>
      <c r="E39" t="n">
        <v>0.177006</v>
      </c>
      <c r="F39" t="n">
        <v>0.301825</v>
      </c>
    </row>
    <row r="40">
      <c r="A40" t="n">
        <v>63216</v>
      </c>
      <c r="B40" t="n">
        <v>0.232391</v>
      </c>
      <c r="C40" t="n">
        <v>0.345523</v>
      </c>
      <c r="D40" t="n">
        <v>0.319323</v>
      </c>
      <c r="E40" t="n">
        <v>0.172221</v>
      </c>
      <c r="F40" t="n">
        <v>0.298017</v>
      </c>
    </row>
    <row r="41">
      <c r="A41" t="n">
        <v>66358</v>
      </c>
      <c r="B41" t="n">
        <v>0.228245</v>
      </c>
      <c r="C41" t="n">
        <v>0.34172</v>
      </c>
      <c r="D41" t="n">
        <v>0.319639</v>
      </c>
      <c r="E41" t="n">
        <v>0.168231</v>
      </c>
      <c r="F41" t="n">
        <v>0.294309</v>
      </c>
    </row>
    <row r="42">
      <c r="A42" t="n">
        <v>69657</v>
      </c>
      <c r="B42" t="n">
        <v>0.224171</v>
      </c>
      <c r="C42" t="n">
        <v>0.337078</v>
      </c>
      <c r="D42" t="n">
        <v>0.320128</v>
      </c>
      <c r="E42" t="n">
        <v>0.163951</v>
      </c>
      <c r="F42" t="n">
        <v>0.292194</v>
      </c>
    </row>
    <row r="43">
      <c r="A43" t="n">
        <v>73120</v>
      </c>
      <c r="B43" t="n">
        <v>0.216736</v>
      </c>
      <c r="C43" t="n">
        <v>0.332493</v>
      </c>
      <c r="D43" t="n">
        <v>0.317973</v>
      </c>
      <c r="E43" t="n">
        <v>0.160322</v>
      </c>
      <c r="F43" t="n">
        <v>0.289783</v>
      </c>
    </row>
    <row r="44">
      <c r="A44" t="n">
        <v>76756</v>
      </c>
      <c r="B44" t="n">
        <v>0.21393</v>
      </c>
      <c r="C44" t="n">
        <v>0.325924</v>
      </c>
      <c r="D44" t="n">
        <v>0.322805</v>
      </c>
      <c r="E44" t="n">
        <v>0.156647</v>
      </c>
      <c r="F44" t="n">
        <v>0.28651</v>
      </c>
    </row>
    <row r="45">
      <c r="A45" t="n">
        <v>80573</v>
      </c>
      <c r="B45" t="n">
        <v>0.208633</v>
      </c>
      <c r="C45" t="n">
        <v>0.323936</v>
      </c>
      <c r="D45" t="n">
        <v>0.321619</v>
      </c>
      <c r="E45" t="n">
        <v>0.15286</v>
      </c>
      <c r="F45" t="n">
        <v>0.282819</v>
      </c>
    </row>
    <row r="46">
      <c r="A46" t="n">
        <v>84580</v>
      </c>
      <c r="B46" t="n">
        <v>0.202322</v>
      </c>
      <c r="C46" t="n">
        <v>0.322934</v>
      </c>
      <c r="D46" t="n">
        <v>0.32068</v>
      </c>
      <c r="E46" t="n">
        <v>0.149407</v>
      </c>
      <c r="F46" t="n">
        <v>0.278244</v>
      </c>
    </row>
    <row r="47">
      <c r="A47" t="n">
        <v>88787</v>
      </c>
      <c r="B47" t="n">
        <v>0.197453</v>
      </c>
      <c r="C47" t="n">
        <v>0.3136</v>
      </c>
      <c r="D47" t="n">
        <v>0.323765</v>
      </c>
      <c r="E47" t="n">
        <v>0.147446</v>
      </c>
      <c r="F47" t="n">
        <v>0.27531</v>
      </c>
    </row>
    <row r="48">
      <c r="A48" t="n">
        <v>93204</v>
      </c>
      <c r="B48" t="n">
        <v>0.192256</v>
      </c>
      <c r="C48" t="n">
        <v>0.307101</v>
      </c>
      <c r="D48" t="n">
        <v>0.324344</v>
      </c>
      <c r="E48" t="n">
        <v>0.143852</v>
      </c>
      <c r="F48" t="n">
        <v>0.27271</v>
      </c>
    </row>
    <row r="49">
      <c r="A49" t="n">
        <v>97841</v>
      </c>
      <c r="B49" t="n">
        <v>0.1829</v>
      </c>
      <c r="C49" t="n">
        <v>0.302474</v>
      </c>
      <c r="D49" t="n">
        <v>0.327501</v>
      </c>
      <c r="E49" t="n">
        <v>0.140086</v>
      </c>
      <c r="F49" t="n">
        <v>0.269566</v>
      </c>
    </row>
    <row r="50">
      <c r="A50" t="n">
        <v>102709</v>
      </c>
      <c r="B50" t="n">
        <v>0.175325</v>
      </c>
      <c r="C50" t="n">
        <v>0.298622</v>
      </c>
      <c r="D50" t="n">
        <v>0.320366</v>
      </c>
      <c r="E50" t="n">
        <v>0.135858</v>
      </c>
      <c r="F50" t="n">
        <v>0.264872</v>
      </c>
    </row>
    <row r="51">
      <c r="A51" t="n">
        <v>107820</v>
      </c>
      <c r="B51" t="n">
        <v>0.172904</v>
      </c>
      <c r="C51" t="n">
        <v>0.284526</v>
      </c>
      <c r="D51" t="n">
        <v>0.321717</v>
      </c>
      <c r="E51" t="n">
        <v>0.187951</v>
      </c>
      <c r="F51" t="n">
        <v>0.31033</v>
      </c>
    </row>
    <row r="52">
      <c r="A52" t="n">
        <v>113186</v>
      </c>
      <c r="B52" t="n">
        <v>0.164582</v>
      </c>
      <c r="C52" t="n">
        <v>0.282485</v>
      </c>
      <c r="D52" t="n">
        <v>0.321608</v>
      </c>
      <c r="E52" t="n">
        <v>0.183442</v>
      </c>
      <c r="F52" t="n">
        <v>0.305959</v>
      </c>
    </row>
    <row r="53">
      <c r="A53" t="n">
        <v>118820</v>
      </c>
      <c r="B53" t="n">
        <v>0.237366</v>
      </c>
      <c r="C53" t="n">
        <v>0.353448</v>
      </c>
      <c r="D53" t="n">
        <v>0.324277</v>
      </c>
      <c r="E53" t="n">
        <v>0.179386</v>
      </c>
      <c r="F53" t="n">
        <v>0.303037</v>
      </c>
    </row>
    <row r="54">
      <c r="A54" t="n">
        <v>124735</v>
      </c>
      <c r="B54" t="n">
        <v>0.234003</v>
      </c>
      <c r="C54" t="n">
        <v>0.35053</v>
      </c>
      <c r="D54" t="n">
        <v>0.323755</v>
      </c>
      <c r="E54" t="n">
        <v>0.175049</v>
      </c>
      <c r="F54" t="n">
        <v>0.300442</v>
      </c>
    </row>
    <row r="55">
      <c r="A55" t="n">
        <v>130945</v>
      </c>
      <c r="B55" t="n">
        <v>0.228379</v>
      </c>
      <c r="C55" t="n">
        <v>0.348011</v>
      </c>
      <c r="D55" t="n">
        <v>0.324289</v>
      </c>
      <c r="E55" t="n">
        <v>0.171286</v>
      </c>
      <c r="F55" t="n">
        <v>0.296333</v>
      </c>
    </row>
    <row r="56">
      <c r="A56" t="n">
        <v>137465</v>
      </c>
      <c r="B56" t="n">
        <v>0.222981</v>
      </c>
      <c r="C56" t="n">
        <v>0.34361</v>
      </c>
      <c r="D56" t="n">
        <v>0.325456</v>
      </c>
      <c r="E56" t="n">
        <v>0.168094</v>
      </c>
      <c r="F56" t="n">
        <v>0.292622</v>
      </c>
    </row>
    <row r="57">
      <c r="A57" t="n">
        <v>144311</v>
      </c>
      <c r="B57" t="n">
        <v>0.219273</v>
      </c>
      <c r="C57" t="n">
        <v>0.338084</v>
      </c>
      <c r="D57" t="n">
        <v>0.329167</v>
      </c>
      <c r="E57" t="n">
        <v>0.163519</v>
      </c>
      <c r="F57" t="n">
        <v>0.28982</v>
      </c>
    </row>
    <row r="58">
      <c r="A58" t="n">
        <v>151499</v>
      </c>
      <c r="B58" t="n">
        <v>0.213371</v>
      </c>
      <c r="C58" t="n">
        <v>0.32404</v>
      </c>
      <c r="D58" t="n">
        <v>0.329939</v>
      </c>
      <c r="E58" t="n">
        <v>0.159355</v>
      </c>
      <c r="F58" t="n">
        <v>0.286233</v>
      </c>
    </row>
    <row r="59">
      <c r="A59" t="n">
        <v>159046</v>
      </c>
      <c r="B59" t="n">
        <v>0.206207</v>
      </c>
      <c r="C59" t="n">
        <v>0.329017</v>
      </c>
      <c r="D59" t="n">
        <v>0.332226</v>
      </c>
      <c r="E59" t="n">
        <v>0.155765</v>
      </c>
      <c r="F59" t="n">
        <v>0.283475</v>
      </c>
    </row>
    <row r="60">
      <c r="A60" t="n">
        <v>166970</v>
      </c>
      <c r="B60" t="n">
        <v>0.204174</v>
      </c>
      <c r="C60" t="n">
        <v>0.32324</v>
      </c>
      <c r="D60" t="n">
        <v>0.33713</v>
      </c>
      <c r="E60" t="n">
        <v>0.152107</v>
      </c>
      <c r="F60" t="n">
        <v>0.280267</v>
      </c>
    </row>
    <row r="61">
      <c r="A61" t="n">
        <v>175290</v>
      </c>
      <c r="B61" t="n">
        <v>0.198769</v>
      </c>
      <c r="C61" t="n">
        <v>0.339443</v>
      </c>
      <c r="D61" t="n">
        <v>0.33929</v>
      </c>
      <c r="E61" t="n">
        <v>0.148666</v>
      </c>
      <c r="F61" t="n">
        <v>0.276862</v>
      </c>
    </row>
    <row r="62">
      <c r="A62" t="n">
        <v>184026</v>
      </c>
      <c r="B62" t="n">
        <v>0.190025</v>
      </c>
      <c r="C62" t="n">
        <v>0.310048</v>
      </c>
      <c r="D62" t="n">
        <v>0.341046</v>
      </c>
      <c r="E62" t="n">
        <v>0.145697</v>
      </c>
      <c r="F62" t="n">
        <v>0.273871</v>
      </c>
    </row>
    <row r="63">
      <c r="A63" t="n">
        <v>193198</v>
      </c>
      <c r="B63" t="n">
        <v>0.188347</v>
      </c>
      <c r="C63" t="n">
        <v>0.321299</v>
      </c>
      <c r="D63" t="n">
        <v>0.345102</v>
      </c>
      <c r="E63" t="n">
        <v>0.141952</v>
      </c>
      <c r="F63" t="n">
        <v>0.270746</v>
      </c>
    </row>
    <row r="64">
      <c r="A64" t="n">
        <v>202828</v>
      </c>
      <c r="B64" t="n">
        <v>0.177693</v>
      </c>
      <c r="C64" t="n">
        <v>0.317325</v>
      </c>
      <c r="D64" t="n">
        <v>0.376114</v>
      </c>
      <c r="E64" t="n">
        <v>0.13787</v>
      </c>
      <c r="F64" t="n">
        <v>0.266822</v>
      </c>
    </row>
    <row r="65">
      <c r="A65" t="n">
        <v>212939</v>
      </c>
      <c r="B65" t="n">
        <v>0.169641</v>
      </c>
      <c r="C65" t="n">
        <v>0.286103</v>
      </c>
      <c r="D65" t="n">
        <v>0.376836</v>
      </c>
      <c r="E65" t="n">
        <v>0.135144</v>
      </c>
      <c r="F65" t="n">
        <v>0.263301</v>
      </c>
    </row>
    <row r="66">
      <c r="A66" t="n">
        <v>223555</v>
      </c>
      <c r="B66" t="n">
        <v>0.161683</v>
      </c>
      <c r="C66" t="n">
        <v>0.307113</v>
      </c>
      <c r="D66" t="n">
        <v>0.381154</v>
      </c>
      <c r="E66" t="n">
        <v>0.185775</v>
      </c>
      <c r="F66" t="n">
        <v>0.307381</v>
      </c>
    </row>
    <row r="67">
      <c r="A67" t="n">
        <v>234701</v>
      </c>
      <c r="B67" t="n">
        <v>0.239245</v>
      </c>
      <c r="C67" t="n">
        <v>0.382015</v>
      </c>
      <c r="D67" t="n">
        <v>0.371344</v>
      </c>
      <c r="E67" t="n">
        <v>0.183283</v>
      </c>
      <c r="F67" t="n">
        <v>0.303716</v>
      </c>
    </row>
    <row r="68">
      <c r="A68" t="n">
        <v>246404</v>
      </c>
      <c r="B68" t="n">
        <v>0.234822</v>
      </c>
      <c r="C68" t="n">
        <v>0.380782</v>
      </c>
      <c r="D68" t="n">
        <v>0.382011</v>
      </c>
      <c r="E68" t="n">
        <v>0.17735</v>
      </c>
      <c r="F68" t="n">
        <v>0.301242</v>
      </c>
    </row>
    <row r="69">
      <c r="A69" t="n">
        <v>258692</v>
      </c>
      <c r="B69" t="n">
        <v>0.230087</v>
      </c>
      <c r="C69" t="n">
        <v>0.375415</v>
      </c>
      <c r="D69" t="n">
        <v>0.383297</v>
      </c>
      <c r="E69" t="n">
        <v>0.17357</v>
      </c>
      <c r="F69" t="n">
        <v>0.297942</v>
      </c>
    </row>
    <row r="70">
      <c r="A70" t="n">
        <v>271594</v>
      </c>
      <c r="B70" t="n">
        <v>0.226846</v>
      </c>
      <c r="C70" t="n">
        <v>0.370832</v>
      </c>
      <c r="D70" t="n">
        <v>0.385063</v>
      </c>
      <c r="E70" t="n">
        <v>0.170282</v>
      </c>
      <c r="F70" t="n">
        <v>0.294499</v>
      </c>
    </row>
    <row r="71">
      <c r="A71" t="n">
        <v>285141</v>
      </c>
      <c r="B71" t="n">
        <v>0.218822</v>
      </c>
      <c r="C71" t="n">
        <v>0.365284</v>
      </c>
      <c r="D71" t="n">
        <v>0.373488</v>
      </c>
      <c r="E71" t="n">
        <v>0.166275</v>
      </c>
      <c r="F71" t="n">
        <v>0.290238</v>
      </c>
    </row>
    <row r="72">
      <c r="A72" t="n">
        <v>299365</v>
      </c>
      <c r="B72" t="n">
        <v>0.21449</v>
      </c>
      <c r="C72" t="n">
        <v>0.390091</v>
      </c>
      <c r="D72" t="n">
        <v>0.375792</v>
      </c>
      <c r="E72" t="n">
        <v>0.162222</v>
      </c>
      <c r="F72" t="n">
        <v>0.288246</v>
      </c>
    </row>
    <row r="73">
      <c r="A73" t="n">
        <v>314300</v>
      </c>
      <c r="B73" t="n">
        <v>0.210204</v>
      </c>
      <c r="C73" t="n">
        <v>0.440691</v>
      </c>
      <c r="D73" t="n">
        <v>0.387171</v>
      </c>
      <c r="E73" t="n">
        <v>0.158494</v>
      </c>
      <c r="F73" t="n">
        <v>0.283928</v>
      </c>
    </row>
    <row r="74">
      <c r="A74" t="n">
        <v>329981</v>
      </c>
      <c r="B74" t="n">
        <v>0.202605</v>
      </c>
      <c r="C74" t="n">
        <v>0.50785</v>
      </c>
      <c r="D74" t="n">
        <v>0.386016</v>
      </c>
      <c r="E74" t="n">
        <v>0.155266</v>
      </c>
      <c r="F74" t="n">
        <v>0.281004</v>
      </c>
    </row>
    <row r="75">
      <c r="A75" t="n">
        <v>346446</v>
      </c>
      <c r="B75" t="n">
        <v>0.196992</v>
      </c>
      <c r="C75" t="n">
        <v>0.38326</v>
      </c>
      <c r="D75" t="n">
        <v>0.376096</v>
      </c>
      <c r="E75" t="n">
        <v>0.15177</v>
      </c>
      <c r="F75" t="n">
        <v>0.277643</v>
      </c>
    </row>
    <row r="76">
      <c r="A76" t="n">
        <v>363734</v>
      </c>
      <c r="B76" t="n">
        <v>0.195107</v>
      </c>
      <c r="C76" t="n">
        <v>0.413785</v>
      </c>
      <c r="D76" t="n">
        <v>0.377115</v>
      </c>
      <c r="E76" t="n">
        <v>0.147526</v>
      </c>
      <c r="F76" t="n">
        <v>0.274591</v>
      </c>
    </row>
    <row r="77">
      <c r="A77" t="n">
        <v>381886</v>
      </c>
      <c r="B77" t="n">
        <v>0.189388</v>
      </c>
      <c r="C77" t="n">
        <v>0.419216</v>
      </c>
      <c r="D77" t="n">
        <v>0.386667</v>
      </c>
      <c r="E77" t="n">
        <v>0.144146</v>
      </c>
      <c r="F77" t="n">
        <v>0.271008</v>
      </c>
    </row>
    <row r="78">
      <c r="A78" t="n">
        <v>400945</v>
      </c>
      <c r="B78" t="n">
        <v>0.183353</v>
      </c>
      <c r="C78" t="n">
        <v>0.415706</v>
      </c>
      <c r="D78" t="n">
        <v>0.438276</v>
      </c>
      <c r="E78" t="n">
        <v>0.14111</v>
      </c>
      <c r="F78" t="n">
        <v>0.267827</v>
      </c>
    </row>
    <row r="79">
      <c r="A79" t="n">
        <v>420956</v>
      </c>
      <c r="B79" t="n">
        <v>0.177147</v>
      </c>
      <c r="C79" t="n">
        <v>0.411401</v>
      </c>
      <c r="D79" t="n">
        <v>0.423522</v>
      </c>
      <c r="E79" t="n">
        <v>0.137191</v>
      </c>
      <c r="F79" t="n">
        <v>0.264296</v>
      </c>
    </row>
    <row r="80">
      <c r="A80" t="n">
        <v>441967</v>
      </c>
      <c r="B80" t="n">
        <v>0.169123</v>
      </c>
      <c r="C80" t="n">
        <v>0.392479</v>
      </c>
      <c r="D80" t="n">
        <v>0.436011</v>
      </c>
      <c r="E80" t="n">
        <v>0.187908</v>
      </c>
      <c r="F80" t="n">
        <v>0.30766</v>
      </c>
    </row>
    <row r="81">
      <c r="A81" t="n">
        <v>464028</v>
      </c>
      <c r="B81" t="n">
        <v>0.239857</v>
      </c>
      <c r="C81" t="n">
        <v>0.373532</v>
      </c>
      <c r="D81" t="n">
        <v>0.415414</v>
      </c>
      <c r="E81" t="n">
        <v>0.1847</v>
      </c>
      <c r="F81" t="n">
        <v>0.305186</v>
      </c>
    </row>
    <row r="82">
      <c r="A82" t="n">
        <v>487192</v>
      </c>
      <c r="B82" t="n">
        <v>0.237982</v>
      </c>
      <c r="C82" t="n">
        <v>0.370214</v>
      </c>
      <c r="D82" t="n">
        <v>0.425945</v>
      </c>
      <c r="E82" t="n">
        <v>0.179779</v>
      </c>
      <c r="F82" t="n">
        <v>0.300632</v>
      </c>
    </row>
    <row r="83">
      <c r="A83" t="n">
        <v>511514</v>
      </c>
      <c r="B83" t="n">
        <v>0.233041</v>
      </c>
      <c r="C83" t="n">
        <v>0.365456</v>
      </c>
      <c r="D83" t="n">
        <v>0.40927</v>
      </c>
      <c r="E83" t="n">
        <v>0.176391</v>
      </c>
      <c r="F83" t="n">
        <v>0.297229</v>
      </c>
    </row>
    <row r="84">
      <c r="A84" t="n">
        <v>537052</v>
      </c>
      <c r="B84" t="n">
        <v>0.227237</v>
      </c>
      <c r="C84" t="n">
        <v>0.359805</v>
      </c>
      <c r="D84" t="n">
        <v>0.407378</v>
      </c>
      <c r="E84" t="n">
        <v>0.171959</v>
      </c>
      <c r="F84" t="n">
        <v>0.294072</v>
      </c>
    </row>
    <row r="85">
      <c r="A85" t="n">
        <v>563866</v>
      </c>
      <c r="B85" t="n">
        <v>0.223085</v>
      </c>
      <c r="C85" t="n">
        <v>0.354941</v>
      </c>
      <c r="D85" t="n">
        <v>0.403138</v>
      </c>
      <c r="E85" t="n">
        <v>0.168213</v>
      </c>
      <c r="F85" t="n">
        <v>0.290519</v>
      </c>
    </row>
    <row r="86">
      <c r="A86" t="n">
        <v>592020</v>
      </c>
      <c r="B86" t="n">
        <v>0.215442</v>
      </c>
      <c r="C86" t="n">
        <v>0.349052</v>
      </c>
      <c r="D86" t="n">
        <v>0.413189</v>
      </c>
      <c r="E86" t="n">
        <v>0.164279</v>
      </c>
      <c r="F86" t="n">
        <v>0.287851</v>
      </c>
    </row>
    <row r="87">
      <c r="A87" t="n">
        <v>621581</v>
      </c>
      <c r="B87" t="n">
        <v>0.209282</v>
      </c>
      <c r="C87" t="n">
        <v>0.35431</v>
      </c>
      <c r="D87" t="n">
        <v>0.41133</v>
      </c>
      <c r="E87" t="n">
        <v>0.160484</v>
      </c>
      <c r="F87" t="n">
        <v>0.284651</v>
      </c>
    </row>
    <row r="88">
      <c r="A88" t="n">
        <v>652620</v>
      </c>
      <c r="B88" t="n">
        <v>0.206718</v>
      </c>
      <c r="C88" t="n">
        <v>0.429615</v>
      </c>
      <c r="D88" t="n">
        <v>0.408127</v>
      </c>
      <c r="E88" t="n">
        <v>0.156924</v>
      </c>
      <c r="F88" t="n">
        <v>0.281417</v>
      </c>
    </row>
    <row r="89">
      <c r="A89" t="n">
        <v>685210</v>
      </c>
      <c r="B89" t="n">
        <v>0.201213</v>
      </c>
      <c r="C89" t="n">
        <v>0.413287</v>
      </c>
      <c r="D89" t="n">
        <v>0.405386</v>
      </c>
      <c r="E89" t="n">
        <v>0.153659</v>
      </c>
      <c r="F89" t="n">
        <v>0.278062</v>
      </c>
    </row>
    <row r="90">
      <c r="A90" t="n">
        <v>719429</v>
      </c>
      <c r="B90" t="n">
        <v>0.196258</v>
      </c>
      <c r="C90" t="n">
        <v>0.396032</v>
      </c>
      <c r="D90" t="n">
        <v>0.405691</v>
      </c>
      <c r="E90" t="n">
        <v>0.14994</v>
      </c>
      <c r="F90" t="n">
        <v>0.275097</v>
      </c>
    </row>
    <row r="91">
      <c r="A91" t="n">
        <v>755358</v>
      </c>
      <c r="B91" t="n">
        <v>0.191427</v>
      </c>
      <c r="C91" t="n">
        <v>0.414182</v>
      </c>
      <c r="D91" t="n">
        <v>0.401857</v>
      </c>
      <c r="E91" t="n">
        <v>0.146489</v>
      </c>
      <c r="F91" t="n">
        <v>0.271799</v>
      </c>
    </row>
    <row r="92">
      <c r="A92" t="n">
        <v>793083</v>
      </c>
      <c r="B92" t="n">
        <v>0.185176</v>
      </c>
      <c r="C92" t="n">
        <v>0.444909</v>
      </c>
      <c r="D92" t="n">
        <v>0.448739</v>
      </c>
      <c r="E92" t="n">
        <v>0.142831</v>
      </c>
      <c r="F92" t="n">
        <v>0.268537</v>
      </c>
    </row>
    <row r="93">
      <c r="A93" t="n">
        <v>832694</v>
      </c>
      <c r="B93" t="n">
        <v>0.178572</v>
      </c>
      <c r="C93" t="n">
        <v>0.41145</v>
      </c>
      <c r="D93" t="n">
        <v>0.443596</v>
      </c>
      <c r="E93" t="n">
        <v>0.13878</v>
      </c>
      <c r="F93" t="n">
        <v>0.265213</v>
      </c>
    </row>
    <row r="94">
      <c r="A94" t="n">
        <v>874285</v>
      </c>
      <c r="B94" t="n">
        <v>0.165614</v>
      </c>
      <c r="C94" t="n">
        <v>0.326229</v>
      </c>
      <c r="D94" t="n">
        <v>0.43574</v>
      </c>
      <c r="E94" t="n">
        <v>0.189508</v>
      </c>
      <c r="F94" t="n">
        <v>0.308057</v>
      </c>
    </row>
    <row r="95">
      <c r="A95" t="n">
        <v>917955</v>
      </c>
      <c r="B95" t="n">
        <v>0.240439</v>
      </c>
      <c r="C95" t="n">
        <v>0.480933</v>
      </c>
      <c r="D95" t="n">
        <v>0.414398</v>
      </c>
      <c r="E95" t="n">
        <v>0.185087</v>
      </c>
      <c r="F95" t="n">
        <v>0.303356</v>
      </c>
    </row>
    <row r="96">
      <c r="A96" t="n">
        <v>963808</v>
      </c>
      <c r="B96" t="n">
        <v>0.235973</v>
      </c>
      <c r="C96" t="n">
        <v>0.354611</v>
      </c>
      <c r="D96" t="n">
        <v>0.426234</v>
      </c>
      <c r="E96" t="n">
        <v>0.180978</v>
      </c>
      <c r="F96" t="n">
        <v>0.297341</v>
      </c>
    </row>
    <row r="97">
      <c r="A97" t="n">
        <v>1011953</v>
      </c>
      <c r="B97" t="n">
        <v>0.232044</v>
      </c>
      <c r="C97" t="n">
        <v>0.350531</v>
      </c>
      <c r="D97" t="n">
        <v>0.408305</v>
      </c>
      <c r="E97" t="n">
        <v>0.177125</v>
      </c>
      <c r="F97" t="n">
        <v>0.294199</v>
      </c>
    </row>
    <row r="98">
      <c r="A98" t="n">
        <v>1062505</v>
      </c>
      <c r="B98" t="n">
        <v>0.229042</v>
      </c>
      <c r="C98" t="n">
        <v>0.345844</v>
      </c>
      <c r="D98" t="n">
        <v>0.404159</v>
      </c>
      <c r="E98" t="n">
        <v>0.174465</v>
      </c>
      <c r="F98" t="n">
        <v>0.290582</v>
      </c>
    </row>
    <row r="99">
      <c r="A99" t="n">
        <v>1115584</v>
      </c>
      <c r="B99" t="n">
        <v>0.22369</v>
      </c>
      <c r="C99" t="n">
        <v>0.3412</v>
      </c>
      <c r="D99" t="n">
        <v>0.400327</v>
      </c>
      <c r="E99" t="n">
        <v>0.169246</v>
      </c>
      <c r="F99" t="n">
        <v>0.287504</v>
      </c>
    </row>
    <row r="100">
      <c r="A100" t="n">
        <v>1171316</v>
      </c>
      <c r="B100" t="n">
        <v>0.218426</v>
      </c>
      <c r="C100" t="n">
        <v>0.335473</v>
      </c>
      <c r="D100" t="n">
        <v>0.404002</v>
      </c>
      <c r="E100" t="n">
        <v>0.165327</v>
      </c>
      <c r="F100" t="n">
        <v>0.284203</v>
      </c>
    </row>
    <row r="101">
      <c r="A101" t="n">
        <v>1229834</v>
      </c>
      <c r="B101" t="n">
        <v>0.212686</v>
      </c>
      <c r="C101" t="n">
        <v>0.394637</v>
      </c>
      <c r="D101" t="n">
        <v>0.388672</v>
      </c>
      <c r="E101" t="n">
        <v>0.161417</v>
      </c>
      <c r="F101" t="n">
        <v>0.281036</v>
      </c>
    </row>
    <row r="102">
      <c r="A102" t="n">
        <v>1291277</v>
      </c>
      <c r="B102" t="n">
        <v>0.207783</v>
      </c>
      <c r="C102" t="n">
        <v>0.367268</v>
      </c>
      <c r="D102" t="n">
        <v>0.386463</v>
      </c>
      <c r="E102" t="n">
        <v>0.158031</v>
      </c>
      <c r="F102" t="n">
        <v>0.278053</v>
      </c>
    </row>
    <row r="103">
      <c r="A103" t="n">
        <v>1355792</v>
      </c>
      <c r="B103" t="n">
        <v>0.202381</v>
      </c>
      <c r="C103" t="n">
        <v>0.433391</v>
      </c>
      <c r="D103" t="n">
        <v>0.384701</v>
      </c>
      <c r="E103" t="n">
        <v>0.153718</v>
      </c>
      <c r="F103" t="n">
        <v>0.275099</v>
      </c>
    </row>
    <row r="104">
      <c r="A104" t="n">
        <v>1423532</v>
      </c>
      <c r="B104" t="n">
        <v>0.197344</v>
      </c>
      <c r="C104" t="n">
        <v>0.39085</v>
      </c>
      <c r="D104" t="n">
        <v>0.396768</v>
      </c>
      <c r="E104" t="n">
        <v>0.150563</v>
      </c>
      <c r="F104" t="n">
        <v>0.271433</v>
      </c>
    </row>
    <row r="105">
      <c r="A105" t="n">
        <v>1494659</v>
      </c>
      <c r="B105" t="n">
        <v>0.192262</v>
      </c>
      <c r="C105" t="n">
        <v>0.38899</v>
      </c>
      <c r="D105" t="n">
        <v>0.394631</v>
      </c>
      <c r="E105" t="n">
        <v>0.146935</v>
      </c>
      <c r="F105" t="n">
        <v>0.268226</v>
      </c>
    </row>
    <row r="106">
      <c r="A106" t="n">
        <v>1569342</v>
      </c>
      <c r="B106" t="n">
        <v>0.186676</v>
      </c>
      <c r="C106" t="n">
        <v>0.36361</v>
      </c>
      <c r="D106" t="n">
        <v>0.387775</v>
      </c>
      <c r="E106" t="n">
        <v>0.143485</v>
      </c>
      <c r="F106" t="n">
        <v>0.265083</v>
      </c>
    </row>
    <row r="107">
      <c r="A107" t="n">
        <v>1647759</v>
      </c>
      <c r="B107" t="n">
        <v>0.180901</v>
      </c>
      <c r="C107" t="n">
        <v>0.39386</v>
      </c>
      <c r="D107" t="n">
        <v>0.41739</v>
      </c>
      <c r="E107" t="n">
        <v>0.139697</v>
      </c>
      <c r="F107" t="n">
        <v>0.261956</v>
      </c>
    </row>
    <row r="108">
      <c r="A108" t="n">
        <v>1730096</v>
      </c>
      <c r="B108" t="n">
        <v>0.173494</v>
      </c>
      <c r="C108" t="n">
        <v>0.369201</v>
      </c>
      <c r="D108" t="n">
        <v>0.413461</v>
      </c>
      <c r="E108" t="n">
        <v>0.191145</v>
      </c>
      <c r="F108" t="n">
        <v>0.304756</v>
      </c>
    </row>
    <row r="109">
      <c r="A109" t="n">
        <v>1816549</v>
      </c>
      <c r="B109" t="n">
        <v>0.157787</v>
      </c>
      <c r="C109" t="n">
        <v>0.329445</v>
      </c>
      <c r="D109" t="n">
        <v>0.392245</v>
      </c>
      <c r="E109" t="n">
        <v>0.186072</v>
      </c>
      <c r="F109" t="n">
        <v>0.301423</v>
      </c>
    </row>
    <row r="110">
      <c r="A110" t="n">
        <v>1907324</v>
      </c>
      <c r="B110" t="n">
        <v>0.237122</v>
      </c>
      <c r="C110" t="n">
        <v>0.495923</v>
      </c>
      <c r="D110" t="n">
        <v>0.39199</v>
      </c>
      <c r="E110" t="n">
        <v>0.182058</v>
      </c>
      <c r="F110" t="n">
        <v>0.297224</v>
      </c>
    </row>
    <row r="111">
      <c r="A111" t="n">
        <v>2002637</v>
      </c>
      <c r="B111" t="n">
        <v>0.232524</v>
      </c>
      <c r="C111" t="n">
        <v>0.497021</v>
      </c>
      <c r="D111" t="n">
        <v>0.387783</v>
      </c>
      <c r="E111" t="n">
        <v>0.177856</v>
      </c>
      <c r="F111" t="n">
        <v>0.293927</v>
      </c>
    </row>
    <row r="112">
      <c r="A112" t="n">
        <v>2102715</v>
      </c>
      <c r="B112" t="n">
        <v>0.22761</v>
      </c>
      <c r="C112" t="n">
        <v>0.496053</v>
      </c>
      <c r="D112" t="n">
        <v>0.390843</v>
      </c>
      <c r="E112" t="n">
        <v>0.174149</v>
      </c>
      <c r="F112" t="n">
        <v>0.291134</v>
      </c>
    </row>
    <row r="113">
      <c r="A113" t="n">
        <v>2207796</v>
      </c>
      <c r="B113" t="n">
        <v>0.222389</v>
      </c>
      <c r="C113" t="n">
        <v>0.494921</v>
      </c>
      <c r="D113" t="n">
        <v>0.387682</v>
      </c>
      <c r="E113" t="n">
        <v>0.170437</v>
      </c>
      <c r="F113" t="n">
        <v>0.287784</v>
      </c>
    </row>
    <row r="114">
      <c r="A114" t="n">
        <v>2318131</v>
      </c>
      <c r="B114" t="n">
        <v>0.216664</v>
      </c>
      <c r="C114" t="n">
        <v>0.491648</v>
      </c>
      <c r="D114" t="n">
        <v>0.384876</v>
      </c>
      <c r="E114" t="n">
        <v>0.166222</v>
      </c>
      <c r="F114" t="n">
        <v>0.285442</v>
      </c>
    </row>
    <row r="115">
      <c r="A115" t="n">
        <v>2433982</v>
      </c>
      <c r="B115" t="n">
        <v>0.211594</v>
      </c>
      <c r="C115" t="n">
        <v>0.443472</v>
      </c>
      <c r="D115" t="n">
        <v>0.373654</v>
      </c>
      <c r="E115" t="n">
        <v>0.162278</v>
      </c>
      <c r="F115" t="n">
        <v>0.282363</v>
      </c>
    </row>
    <row r="116">
      <c r="A116" t="n">
        <v>2555625</v>
      </c>
      <c r="B116" t="n">
        <v>0.206099</v>
      </c>
      <c r="C116" t="n">
        <v>0.447472</v>
      </c>
      <c r="D116" t="n">
        <v>0.369986</v>
      </c>
      <c r="E116" t="n">
        <v>0.158334</v>
      </c>
      <c r="F116" t="n">
        <v>0.278454</v>
      </c>
    </row>
    <row r="117">
      <c r="A117" t="n">
        <v>2683350</v>
      </c>
      <c r="B117" t="n">
        <v>0.200771</v>
      </c>
      <c r="C117" t="n">
        <v>0.312909</v>
      </c>
      <c r="D117" t="n">
        <v>0.378177</v>
      </c>
      <c r="E117" t="n">
        <v>0.154865</v>
      </c>
      <c r="F117" t="n">
        <v>0.275174</v>
      </c>
    </row>
    <row r="118">
      <c r="A118" t="n">
        <v>2817461</v>
      </c>
      <c r="B118" t="n">
        <v>0.198218</v>
      </c>
      <c r="C118" t="n">
        <v>0.448962</v>
      </c>
      <c r="D118" t="n">
        <v>0.382948</v>
      </c>
      <c r="E118" t="n">
        <v>0.15172</v>
      </c>
      <c r="F118" t="n">
        <v>0.272538</v>
      </c>
    </row>
    <row r="119">
      <c r="A119" t="n">
        <v>2958277</v>
      </c>
      <c r="B119" t="n">
        <v>0.193863</v>
      </c>
      <c r="C119" t="n">
        <v>0.455915</v>
      </c>
      <c r="D119" t="n">
        <v>0.395862</v>
      </c>
      <c r="E119" t="n">
        <v>0.148038</v>
      </c>
      <c r="F119" t="n">
        <v>0.269175</v>
      </c>
    </row>
    <row r="120">
      <c r="A120" t="n">
        <v>3106133</v>
      </c>
      <c r="B120" t="n">
        <v>0.187961</v>
      </c>
      <c r="C120" t="n">
        <v>0.475529</v>
      </c>
      <c r="D120" t="n">
        <v>0.387024</v>
      </c>
      <c r="E120" t="n">
        <v>0.144409</v>
      </c>
      <c r="F120" t="n">
        <v>0.265961</v>
      </c>
    </row>
    <row r="121">
      <c r="A121" t="n">
        <v>3261381</v>
      </c>
      <c r="B121" t="n">
        <v>0.182058</v>
      </c>
      <c r="C121" t="n">
        <v>0.437264</v>
      </c>
      <c r="D121" t="n">
        <v>0.462605</v>
      </c>
      <c r="E121" t="n">
        <v>0.141119</v>
      </c>
      <c r="F121" t="n">
        <v>0.263355</v>
      </c>
    </row>
    <row r="122">
      <c r="A122" t="n">
        <v>3424391</v>
      </c>
      <c r="B122" t="n">
        <v>0.169655</v>
      </c>
      <c r="C122" t="n">
        <v>0.386122</v>
      </c>
      <c r="D122" t="n">
        <v>0.472007</v>
      </c>
      <c r="E122" t="n">
        <v>0.137334</v>
      </c>
      <c r="F122" t="n">
        <v>0.259292</v>
      </c>
    </row>
    <row r="123">
      <c r="A123" t="n">
        <v>3595551</v>
      </c>
      <c r="B123" t="n">
        <v>0.166279</v>
      </c>
      <c r="C123" t="n">
        <v>0.371206</v>
      </c>
      <c r="D123" t="n">
        <v>0.45127</v>
      </c>
      <c r="E123" t="n">
        <v>0.187298</v>
      </c>
      <c r="F123" t="n">
        <v>0.301087</v>
      </c>
    </row>
    <row r="124">
      <c r="A124" t="n">
        <v>3775269</v>
      </c>
      <c r="B124" t="n">
        <v>0.238358</v>
      </c>
      <c r="C124" t="n">
        <v>0.434301</v>
      </c>
      <c r="D124" t="n">
        <v>0.430503</v>
      </c>
      <c r="E124" t="n">
        <v>0.18278</v>
      </c>
      <c r="F124" t="n">
        <v>0.298273</v>
      </c>
    </row>
    <row r="125">
      <c r="A125" t="n">
        <v>3963972</v>
      </c>
      <c r="B125" t="n">
        <v>0.233708</v>
      </c>
      <c r="C125" t="n">
        <v>0.484459</v>
      </c>
      <c r="D125" t="n">
        <v>0.425369</v>
      </c>
      <c r="E125" t="n">
        <v>0.178712</v>
      </c>
      <c r="F125" t="n">
        <v>0.295201</v>
      </c>
    </row>
    <row r="126">
      <c r="A126" t="n">
        <v>4162110</v>
      </c>
      <c r="B126" t="n">
        <v>0.228669</v>
      </c>
      <c r="C126" t="n">
        <v>0.471363</v>
      </c>
      <c r="D126" t="n">
        <v>0.430263</v>
      </c>
      <c r="E126" t="n">
        <v>0.174972</v>
      </c>
      <c r="F126" t="n">
        <v>0.291772</v>
      </c>
    </row>
    <row r="127">
      <c r="A127" t="n">
        <v>4370154</v>
      </c>
      <c r="B127" t="n">
        <v>0.223007</v>
      </c>
      <c r="C127" t="n">
        <v>0.454298</v>
      </c>
      <c r="D127" t="n">
        <v>0.413606</v>
      </c>
      <c r="E127" t="n">
        <v>0.171248</v>
      </c>
      <c r="F127" t="n">
        <v>0.288346</v>
      </c>
    </row>
    <row r="128">
      <c r="A128" t="n">
        <v>4588600</v>
      </c>
      <c r="B128" t="n">
        <v>0.218225</v>
      </c>
      <c r="C128" t="n">
        <v>0.472971</v>
      </c>
      <c r="D128" t="n">
        <v>0.420652</v>
      </c>
      <c r="E128" t="n">
        <v>0.167204</v>
      </c>
      <c r="F128" t="n">
        <v>0.285362</v>
      </c>
    </row>
    <row r="129">
      <c r="A129" t="n">
        <v>4817968</v>
      </c>
      <c r="B129" t="n">
        <v>0.214063</v>
      </c>
      <c r="C129" t="n">
        <v>0.38053</v>
      </c>
      <c r="D129" t="n">
        <v>0.429021</v>
      </c>
      <c r="E129" t="n">
        <v>0.163338</v>
      </c>
      <c r="F129" t="n">
        <v>0.282438</v>
      </c>
    </row>
    <row r="130">
      <c r="A130" t="n">
        <v>5058804</v>
      </c>
      <c r="B130" t="n">
        <v>0.207827</v>
      </c>
      <c r="C130" t="n">
        <v>0.427516</v>
      </c>
      <c r="D130" t="n">
        <v>0.401416</v>
      </c>
      <c r="E130" t="n">
        <v>0.160614</v>
      </c>
      <c r="F130" t="n">
        <v>0.280097</v>
      </c>
    </row>
    <row r="131">
      <c r="A131" t="n">
        <v>5311681</v>
      </c>
      <c r="B131" t="n">
        <v>0.204334</v>
      </c>
      <c r="C131" t="n">
        <v>0.43063</v>
      </c>
      <c r="D131" t="n">
        <v>0.401833</v>
      </c>
      <c r="E131" t="n">
        <v>0.156308</v>
      </c>
      <c r="F131" t="n">
        <v>0.276085</v>
      </c>
    </row>
    <row r="132">
      <c r="A132" t="n">
        <v>5577201</v>
      </c>
      <c r="B132" t="n">
        <v>0.200086</v>
      </c>
      <c r="C132" t="n">
        <v>0.358013</v>
      </c>
      <c r="D132" t="n">
        <v>0.38981</v>
      </c>
      <c r="E132" t="n">
        <v>0.152617</v>
      </c>
      <c r="F132" t="n">
        <v>0.274035</v>
      </c>
    </row>
    <row r="133">
      <c r="A133" t="n">
        <v>5855997</v>
      </c>
      <c r="B133" t="n">
        <v>0.194356</v>
      </c>
      <c r="C133" t="n">
        <v>0.45637</v>
      </c>
      <c r="D133" t="n">
        <v>0.380124</v>
      </c>
      <c r="E133" t="n">
        <v>0.149083</v>
      </c>
      <c r="F133" t="n">
        <v>0.270025</v>
      </c>
    </row>
    <row r="134">
      <c r="A134" t="n">
        <v>6148732</v>
      </c>
      <c r="B134" t="n">
        <v>0.189209</v>
      </c>
      <c r="C134" t="n">
        <v>0.41289</v>
      </c>
      <c r="D134" t="n">
        <v>0.394232</v>
      </c>
      <c r="E134" t="n">
        <v>0.145047</v>
      </c>
      <c r="F134" t="n">
        <v>0.266362</v>
      </c>
    </row>
    <row r="135">
      <c r="A135" t="n">
        <v>6456103</v>
      </c>
      <c r="B135" t="n">
        <v>0.183529</v>
      </c>
      <c r="C135" t="n">
        <v>0.432767</v>
      </c>
      <c r="D135" t="n">
        <v>0.442689</v>
      </c>
      <c r="E135" t="n">
        <v>0.141474</v>
      </c>
      <c r="F135" t="n">
        <v>0.263451</v>
      </c>
    </row>
    <row r="136">
      <c r="A136" t="n">
        <v>6778842</v>
      </c>
      <c r="B136" t="n">
        <v>0.174679</v>
      </c>
      <c r="C136" t="n">
        <v>0.39429</v>
      </c>
      <c r="D136" t="n">
        <v>0.431233</v>
      </c>
      <c r="E136" t="n">
        <v>0.137787</v>
      </c>
      <c r="F136" t="n">
        <v>0.260541</v>
      </c>
    </row>
    <row r="137">
      <c r="A137" t="n">
        <v>7117717</v>
      </c>
      <c r="B137" t="n">
        <v>0.162479</v>
      </c>
      <c r="C137" t="n">
        <v>0.387337</v>
      </c>
      <c r="D137" t="n">
        <v>0.418617</v>
      </c>
      <c r="E137" t="n">
        <v>0.188296</v>
      </c>
      <c r="F137" t="n">
        <v>0.302448</v>
      </c>
    </row>
    <row r="138">
      <c r="A138" t="n">
        <v>7473535</v>
      </c>
      <c r="B138" t="n">
        <v>0.240984</v>
      </c>
      <c r="C138" t="n">
        <v>0.462147</v>
      </c>
      <c r="D138" t="n">
        <v>0.427745</v>
      </c>
      <c r="E138" t="n">
        <v>0.184035</v>
      </c>
      <c r="F138" t="n">
        <v>0.298665</v>
      </c>
    </row>
    <row r="139">
      <c r="A139" t="n">
        <v>7847143</v>
      </c>
      <c r="B139" t="n">
        <v>0.236568</v>
      </c>
      <c r="C139" t="n">
        <v>0.47529</v>
      </c>
      <c r="D139" t="n">
        <v>0.420884</v>
      </c>
      <c r="E139" t="n">
        <v>0.179742</v>
      </c>
      <c r="F139" t="n">
        <v>0.295185</v>
      </c>
    </row>
    <row r="140">
      <c r="A140" t="n">
        <v>8239431</v>
      </c>
      <c r="B140" t="n">
        <v>0.231768</v>
      </c>
      <c r="C140" t="n">
        <v>0.46454</v>
      </c>
      <c r="D140" t="n">
        <v>0.417653</v>
      </c>
      <c r="E140" t="n">
        <v>0.175384</v>
      </c>
      <c r="F140" t="n">
        <v>0.292434</v>
      </c>
    </row>
    <row r="141">
      <c r="A141" t="n">
        <v>8651333</v>
      </c>
      <c r="B141" t="n">
        <v>0.224865</v>
      </c>
      <c r="C141" t="n">
        <v>0.447041</v>
      </c>
      <c r="D141" t="n">
        <v>0.41362</v>
      </c>
      <c r="E141" t="n">
        <v>0.171618</v>
      </c>
      <c r="F141" t="n">
        <v>0.288848</v>
      </c>
    </row>
    <row r="142">
      <c r="A142" t="n">
        <v>9083830</v>
      </c>
      <c r="B142" t="n">
        <v>0.221189</v>
      </c>
      <c r="C142" t="n">
        <v>0.384339</v>
      </c>
      <c r="D142" t="n">
        <v>0.410492</v>
      </c>
      <c r="E142" t="n">
        <v>0.167653</v>
      </c>
      <c r="F142" t="n">
        <v>0.28578</v>
      </c>
    </row>
    <row r="143">
      <c r="A143" t="n">
        <v>9537951</v>
      </c>
      <c r="B143" t="n">
        <v>0.215773</v>
      </c>
      <c r="C143" t="n">
        <v>0.481156</v>
      </c>
      <c r="D143" t="n">
        <v>0.39444</v>
      </c>
      <c r="E143" t="n">
        <v>0.163884</v>
      </c>
      <c r="F143" t="n">
        <v>0.282684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