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0.254949</v>
      </c>
      <c r="C2" t="n">
        <v>0.416574</v>
      </c>
      <c r="D2" t="n">
        <v>0.575309</v>
      </c>
      <c r="E2" t="n">
        <v>0.198857</v>
      </c>
      <c r="F2" t="n">
        <v>0.382364</v>
      </c>
    </row>
    <row r="3">
      <c r="A3" t="n">
        <v>10500</v>
      </c>
      <c r="B3" t="n">
        <v>0.243582</v>
      </c>
      <c r="C3" t="n">
        <v>0.41125</v>
      </c>
      <c r="D3" t="n">
        <v>0.567217</v>
      </c>
      <c r="E3" t="n">
        <v>0.191918</v>
      </c>
      <c r="F3" t="n">
        <v>0.37485</v>
      </c>
    </row>
    <row r="4">
      <c r="A4" t="n">
        <v>11025</v>
      </c>
      <c r="B4" t="n">
        <v>0.24027</v>
      </c>
      <c r="C4" t="n">
        <v>0.404859</v>
      </c>
      <c r="D4" t="n">
        <v>0.557972</v>
      </c>
      <c r="E4" t="n">
        <v>0.186442</v>
      </c>
      <c r="F4" t="n">
        <v>0.369995</v>
      </c>
    </row>
    <row r="5">
      <c r="A5" t="n">
        <v>11576</v>
      </c>
      <c r="B5" t="n">
        <v>0.245111</v>
      </c>
      <c r="C5" t="n">
        <v>0.399048</v>
      </c>
      <c r="D5" t="n">
        <v>0.553298</v>
      </c>
      <c r="E5" t="n">
        <v>0.180549</v>
      </c>
      <c r="F5" t="n">
        <v>0.364891</v>
      </c>
    </row>
    <row r="6">
      <c r="A6" t="n">
        <v>12154</v>
      </c>
      <c r="B6" t="n">
        <v>0.236119</v>
      </c>
      <c r="C6" t="n">
        <v>0.395397</v>
      </c>
      <c r="D6" t="n">
        <v>0.547196</v>
      </c>
      <c r="E6" t="n">
        <v>0.177152</v>
      </c>
      <c r="F6" t="n">
        <v>0.361568</v>
      </c>
    </row>
    <row r="7">
      <c r="A7" t="n">
        <v>12760</v>
      </c>
      <c r="B7" t="n">
        <v>0.23473</v>
      </c>
      <c r="C7" t="n">
        <v>0.391391</v>
      </c>
      <c r="D7" t="n">
        <v>0.706846</v>
      </c>
      <c r="E7" t="n">
        <v>0.174706</v>
      </c>
      <c r="F7" t="n">
        <v>0.358986</v>
      </c>
    </row>
    <row r="8">
      <c r="A8" t="n">
        <v>13396</v>
      </c>
      <c r="B8" t="n">
        <v>0.23118</v>
      </c>
      <c r="C8" t="n">
        <v>0.389486</v>
      </c>
      <c r="D8" t="n">
        <v>0.69102</v>
      </c>
      <c r="E8" t="n">
        <v>0.178647</v>
      </c>
      <c r="F8" t="n">
        <v>0.359063</v>
      </c>
    </row>
    <row r="9">
      <c r="A9" t="n">
        <v>14063</v>
      </c>
      <c r="B9" t="n">
        <v>0.23162</v>
      </c>
      <c r="C9" t="n">
        <v>0.389282</v>
      </c>
      <c r="D9" t="n">
        <v>0.675992</v>
      </c>
      <c r="E9" t="n">
        <v>0.269648</v>
      </c>
      <c r="F9" t="n">
        <v>0.442352</v>
      </c>
    </row>
    <row r="10">
      <c r="A10" t="n">
        <v>14763</v>
      </c>
      <c r="B10" t="n">
        <v>0.317725</v>
      </c>
      <c r="C10" t="n">
        <v>0.47787</v>
      </c>
      <c r="D10" t="n">
        <v>0.6614100000000001</v>
      </c>
      <c r="E10" t="n">
        <v>0.260086</v>
      </c>
      <c r="F10" t="n">
        <v>0.432061</v>
      </c>
    </row>
    <row r="11">
      <c r="A11" t="n">
        <v>15498</v>
      </c>
      <c r="B11" t="n">
        <v>0.303872</v>
      </c>
      <c r="C11" t="n">
        <v>0.467523</v>
      </c>
      <c r="D11" t="n">
        <v>0.648387</v>
      </c>
      <c r="E11" t="n">
        <v>0.250371</v>
      </c>
      <c r="F11" t="n">
        <v>0.422942</v>
      </c>
    </row>
    <row r="12">
      <c r="A12" t="n">
        <v>16269</v>
      </c>
      <c r="B12" t="n">
        <v>0.296551</v>
      </c>
      <c r="C12" t="n">
        <v>0.457774</v>
      </c>
      <c r="D12" t="n">
        <v>0.637279</v>
      </c>
      <c r="E12" t="n">
        <v>0.243006</v>
      </c>
      <c r="F12" t="n">
        <v>0.414864</v>
      </c>
    </row>
    <row r="13">
      <c r="A13" t="n">
        <v>17078</v>
      </c>
      <c r="B13" t="n">
        <v>0.290416</v>
      </c>
      <c r="C13" t="n">
        <v>0.448997</v>
      </c>
      <c r="D13" t="n">
        <v>0.6282</v>
      </c>
      <c r="E13" t="n">
        <v>0.234616</v>
      </c>
      <c r="F13" t="n">
        <v>0.406139</v>
      </c>
    </row>
    <row r="14">
      <c r="A14" t="n">
        <v>17927</v>
      </c>
      <c r="B14" t="n">
        <v>0.281272</v>
      </c>
      <c r="C14" t="n">
        <v>0.440163</v>
      </c>
      <c r="D14" t="n">
        <v>0.621294</v>
      </c>
      <c r="E14" t="n">
        <v>0.226442</v>
      </c>
      <c r="F14" t="n">
        <v>0.398264</v>
      </c>
    </row>
    <row r="15">
      <c r="A15" t="n">
        <v>18818</v>
      </c>
      <c r="B15" t="n">
        <v>0.279048</v>
      </c>
      <c r="C15" t="n">
        <v>0.432558</v>
      </c>
      <c r="D15" t="n">
        <v>0.608702</v>
      </c>
      <c r="E15" t="n">
        <v>0.221644</v>
      </c>
      <c r="F15" t="n">
        <v>0.39105</v>
      </c>
    </row>
    <row r="16">
      <c r="A16" t="n">
        <v>19753</v>
      </c>
      <c r="B16" t="n">
        <v>0.267281</v>
      </c>
      <c r="C16" t="n">
        <v>0.426053</v>
      </c>
      <c r="D16" t="n">
        <v>0.6034620000000001</v>
      </c>
      <c r="E16" t="n">
        <v>0.215016</v>
      </c>
      <c r="F16" t="n">
        <v>0.384636</v>
      </c>
    </row>
    <row r="17">
      <c r="A17" t="n">
        <v>20734</v>
      </c>
      <c r="B17" t="n">
        <v>0.266895</v>
      </c>
      <c r="C17" t="n">
        <v>0.419655</v>
      </c>
      <c r="D17" t="n">
        <v>0.596952</v>
      </c>
      <c r="E17" t="n">
        <v>0.208696</v>
      </c>
      <c r="F17" t="n">
        <v>0.378212</v>
      </c>
    </row>
    <row r="18">
      <c r="A18" t="n">
        <v>21764</v>
      </c>
      <c r="B18" t="n">
        <v>0.25436</v>
      </c>
      <c r="C18" t="n">
        <v>0.414586</v>
      </c>
      <c r="D18" t="n">
        <v>0.587822</v>
      </c>
      <c r="E18" t="n">
        <v>0.203918</v>
      </c>
      <c r="F18" t="n">
        <v>0.371983</v>
      </c>
    </row>
    <row r="19">
      <c r="A19" t="n">
        <v>22845</v>
      </c>
      <c r="B19" t="n">
        <v>0.250317</v>
      </c>
      <c r="C19" t="n">
        <v>0.408407</v>
      </c>
      <c r="D19" t="n">
        <v>0.579798</v>
      </c>
      <c r="E19" t="n">
        <v>0.199741</v>
      </c>
      <c r="F19" t="n">
        <v>0.369335</v>
      </c>
    </row>
    <row r="20">
      <c r="A20" t="n">
        <v>23980</v>
      </c>
      <c r="B20" t="n">
        <v>0.247162</v>
      </c>
      <c r="C20" t="n">
        <v>0.404425</v>
      </c>
      <c r="D20" t="n">
        <v>0.576365</v>
      </c>
      <c r="E20" t="n">
        <v>0.19668</v>
      </c>
      <c r="F20" t="n">
        <v>0.364722</v>
      </c>
    </row>
    <row r="21">
      <c r="A21" t="n">
        <v>25171</v>
      </c>
      <c r="B21" t="n">
        <v>0.244397</v>
      </c>
      <c r="C21" t="n">
        <v>0.399473</v>
      </c>
      <c r="D21" t="n">
        <v>0.762228</v>
      </c>
      <c r="E21" t="n">
        <v>0.195703</v>
      </c>
      <c r="F21" t="n">
        <v>0.362479</v>
      </c>
    </row>
    <row r="22">
      <c r="A22" t="n">
        <v>26421</v>
      </c>
      <c r="B22" t="n">
        <v>0.244361</v>
      </c>
      <c r="C22" t="n">
        <v>0.396674</v>
      </c>
      <c r="D22" t="n">
        <v>0.746008</v>
      </c>
      <c r="E22" t="n">
        <v>0.196736</v>
      </c>
      <c r="F22" t="n">
        <v>0.363645</v>
      </c>
    </row>
    <row r="23">
      <c r="A23" t="n">
        <v>27733</v>
      </c>
      <c r="B23" t="n">
        <v>0.23707</v>
      </c>
      <c r="C23" t="n">
        <v>0.396149</v>
      </c>
      <c r="D23" t="n">
        <v>0.732719</v>
      </c>
      <c r="E23" t="n">
        <v>0.289316</v>
      </c>
      <c r="F23" t="n">
        <v>0.451118</v>
      </c>
    </row>
    <row r="24">
      <c r="A24" t="n">
        <v>29110</v>
      </c>
      <c r="B24" t="n">
        <v>0.319252</v>
      </c>
      <c r="C24" t="n">
        <v>0.488969</v>
      </c>
      <c r="D24" t="n">
        <v>0.716441</v>
      </c>
      <c r="E24" t="n">
        <v>0.277726</v>
      </c>
      <c r="F24" t="n">
        <v>0.440682</v>
      </c>
    </row>
    <row r="25">
      <c r="A25" t="n">
        <v>30555</v>
      </c>
      <c r="B25" t="n">
        <v>0.311737</v>
      </c>
      <c r="C25" t="n">
        <v>0.479937</v>
      </c>
      <c r="D25" t="n">
        <v>0.701959</v>
      </c>
      <c r="E25" t="n">
        <v>0.268776</v>
      </c>
      <c r="F25" t="n">
        <v>0.431017</v>
      </c>
    </row>
    <row r="26">
      <c r="A26" t="n">
        <v>32072</v>
      </c>
      <c r="B26" t="n">
        <v>0.304294</v>
      </c>
      <c r="C26" t="n">
        <v>0.471158</v>
      </c>
      <c r="D26" t="n">
        <v>0.687111</v>
      </c>
      <c r="E26" t="n">
        <v>0.259689</v>
      </c>
      <c r="F26" t="n">
        <v>0.421834</v>
      </c>
    </row>
    <row r="27">
      <c r="A27" t="n">
        <v>33664</v>
      </c>
      <c r="B27" t="n">
        <v>0.296758</v>
      </c>
      <c r="C27" t="n">
        <v>0.460627</v>
      </c>
      <c r="D27" t="n">
        <v>0.67665</v>
      </c>
      <c r="E27" t="n">
        <v>0.252804</v>
      </c>
      <c r="F27" t="n">
        <v>0.413553</v>
      </c>
    </row>
    <row r="28">
      <c r="A28" t="n">
        <v>35335</v>
      </c>
      <c r="B28" t="n">
        <v>0.288229</v>
      </c>
      <c r="C28" t="n">
        <v>0.455248</v>
      </c>
      <c r="D28" t="n">
        <v>0.665901</v>
      </c>
      <c r="E28" t="n">
        <v>0.244132</v>
      </c>
      <c r="F28" t="n">
        <v>0.405602</v>
      </c>
    </row>
    <row r="29">
      <c r="A29" t="n">
        <v>37089</v>
      </c>
      <c r="B29" t="n">
        <v>0.280382</v>
      </c>
      <c r="C29" t="n">
        <v>0.447729</v>
      </c>
      <c r="D29" t="n">
        <v>0.659319</v>
      </c>
      <c r="E29" t="n">
        <v>0.235661</v>
      </c>
      <c r="F29" t="n">
        <v>0.398705</v>
      </c>
    </row>
    <row r="30">
      <c r="A30" t="n">
        <v>38930</v>
      </c>
      <c r="B30" t="n">
        <v>0.278897</v>
      </c>
      <c r="C30" t="n">
        <v>0.439888</v>
      </c>
      <c r="D30" t="n">
        <v>0.648774</v>
      </c>
      <c r="E30" t="n">
        <v>0.229044</v>
      </c>
      <c r="F30" t="n">
        <v>0.391603</v>
      </c>
    </row>
    <row r="31">
      <c r="A31" t="n">
        <v>40863</v>
      </c>
      <c r="B31" t="n">
        <v>0.26782</v>
      </c>
      <c r="C31" t="n">
        <v>0.433497</v>
      </c>
      <c r="D31" t="n">
        <v>0.639925</v>
      </c>
      <c r="E31" t="n">
        <v>0.22291</v>
      </c>
      <c r="F31" t="n">
        <v>0.384125</v>
      </c>
    </row>
    <row r="32">
      <c r="A32" t="n">
        <v>42892</v>
      </c>
      <c r="B32" t="n">
        <v>0.260505</v>
      </c>
      <c r="C32" t="n">
        <v>0.426463</v>
      </c>
      <c r="D32" t="n">
        <v>0.634943</v>
      </c>
      <c r="E32" t="n">
        <v>0.216894</v>
      </c>
      <c r="F32" t="n">
        <v>0.378984</v>
      </c>
    </row>
    <row r="33">
      <c r="A33" t="n">
        <v>45022</v>
      </c>
      <c r="B33" t="n">
        <v>0.256434</v>
      </c>
      <c r="C33" t="n">
        <v>0.418528</v>
      </c>
      <c r="D33" t="n">
        <v>0.627161</v>
      </c>
      <c r="E33" t="n">
        <v>0.211622</v>
      </c>
      <c r="F33" t="n">
        <v>0.373542</v>
      </c>
    </row>
    <row r="34">
      <c r="A34" t="n">
        <v>47258</v>
      </c>
      <c r="B34" t="n">
        <v>0.251873</v>
      </c>
      <c r="C34" t="n">
        <v>0.415394</v>
      </c>
      <c r="D34" t="n">
        <v>0.620331</v>
      </c>
      <c r="E34" t="n">
        <v>0.208586</v>
      </c>
      <c r="F34" t="n">
        <v>0.36977</v>
      </c>
    </row>
    <row r="35">
      <c r="A35" t="n">
        <v>49605</v>
      </c>
      <c r="B35" t="n">
        <v>0.250312</v>
      </c>
      <c r="C35" t="n">
        <v>0.412562</v>
      </c>
      <c r="D35" t="n">
        <v>0.817581</v>
      </c>
      <c r="E35" t="n">
        <v>0.206667</v>
      </c>
      <c r="F35" t="n">
        <v>0.367385</v>
      </c>
    </row>
    <row r="36">
      <c r="A36" t="n">
        <v>52069</v>
      </c>
      <c r="B36" t="n">
        <v>0.243999</v>
      </c>
      <c r="C36" t="n">
        <v>0.406451</v>
      </c>
      <c r="D36" t="n">
        <v>0.798903</v>
      </c>
      <c r="E36" t="n">
        <v>0.204422</v>
      </c>
      <c r="F36" t="n">
        <v>0.366671</v>
      </c>
    </row>
    <row r="37">
      <c r="A37" t="n">
        <v>54656</v>
      </c>
      <c r="B37" t="n">
        <v>0.243285</v>
      </c>
      <c r="C37" t="n">
        <v>0.405514</v>
      </c>
      <c r="D37" t="n">
        <v>0.781641</v>
      </c>
      <c r="E37" t="n">
        <v>0.300044</v>
      </c>
      <c r="F37" t="n">
        <v>0.457084</v>
      </c>
    </row>
    <row r="38">
      <c r="A38" t="n">
        <v>57372</v>
      </c>
      <c r="B38" t="n">
        <v>0.328243</v>
      </c>
      <c r="C38" t="n">
        <v>0.513983</v>
      </c>
      <c r="D38" t="n">
        <v>0.765724</v>
      </c>
      <c r="E38" t="n">
        <v>0.28736</v>
      </c>
      <c r="F38" t="n">
        <v>0.447193</v>
      </c>
    </row>
    <row r="39">
      <c r="A39" t="n">
        <v>60223</v>
      </c>
      <c r="B39" t="n">
        <v>0.320299</v>
      </c>
      <c r="C39" t="n">
        <v>0.517443</v>
      </c>
      <c r="D39" t="n">
        <v>0.750678</v>
      </c>
      <c r="E39" t="n">
        <v>0.277925</v>
      </c>
      <c r="F39" t="n">
        <v>0.43748</v>
      </c>
    </row>
    <row r="40">
      <c r="A40" t="n">
        <v>63216</v>
      </c>
      <c r="B40" t="n">
        <v>0.313992</v>
      </c>
      <c r="C40" t="n">
        <v>0.506605</v>
      </c>
      <c r="D40" t="n">
        <v>0.736737</v>
      </c>
      <c r="E40" t="n">
        <v>0.268869</v>
      </c>
      <c r="F40" t="n">
        <v>0.432388</v>
      </c>
    </row>
    <row r="41">
      <c r="A41" t="n">
        <v>66358</v>
      </c>
      <c r="B41" t="n">
        <v>0.304269</v>
      </c>
      <c r="C41" t="n">
        <v>0.497926</v>
      </c>
      <c r="D41" t="n">
        <v>0.722895</v>
      </c>
      <c r="E41" t="n">
        <v>0.260786</v>
      </c>
      <c r="F41" t="n">
        <v>0.423773</v>
      </c>
    </row>
    <row r="42">
      <c r="A42" t="n">
        <v>69657</v>
      </c>
      <c r="B42" t="n">
        <v>0.299762</v>
      </c>
      <c r="C42" t="n">
        <v>0.484289</v>
      </c>
      <c r="D42" t="n">
        <v>0.711682</v>
      </c>
      <c r="E42" t="n">
        <v>0.253759</v>
      </c>
      <c r="F42" t="n">
        <v>0.416352</v>
      </c>
    </row>
    <row r="43">
      <c r="A43" t="n">
        <v>73120</v>
      </c>
      <c r="B43" t="n">
        <v>0.289</v>
      </c>
      <c r="C43" t="n">
        <v>0.475149</v>
      </c>
      <c r="D43" t="n">
        <v>0.700893</v>
      </c>
      <c r="E43" t="n">
        <v>0.245179</v>
      </c>
      <c r="F43" t="n">
        <v>0.410528</v>
      </c>
    </row>
    <row r="44">
      <c r="A44" t="n">
        <v>76756</v>
      </c>
      <c r="B44" t="n">
        <v>0.282079</v>
      </c>
      <c r="C44" t="n">
        <v>0.469163</v>
      </c>
      <c r="D44" t="n">
        <v>0.691236</v>
      </c>
      <c r="E44" t="n">
        <v>0.237962</v>
      </c>
      <c r="F44" t="n">
        <v>0.404075</v>
      </c>
    </row>
    <row r="45">
      <c r="A45" t="n">
        <v>80573</v>
      </c>
      <c r="B45" t="n">
        <v>0.28768</v>
      </c>
      <c r="C45" t="n">
        <v>0.458265</v>
      </c>
      <c r="D45" t="n">
        <v>0.683412</v>
      </c>
      <c r="E45" t="n">
        <v>0.231316</v>
      </c>
      <c r="F45" t="n">
        <v>0.400006</v>
      </c>
    </row>
    <row r="46">
      <c r="A46" t="n">
        <v>84580</v>
      </c>
      <c r="B46" t="n">
        <v>0.268113</v>
      </c>
      <c r="C46" t="n">
        <v>0.449107</v>
      </c>
      <c r="D46" t="n">
        <v>0.674884</v>
      </c>
      <c r="E46" t="n">
        <v>0.224789</v>
      </c>
      <c r="F46" t="n">
        <v>0.393579</v>
      </c>
    </row>
    <row r="47">
      <c r="A47" t="n">
        <v>88787</v>
      </c>
      <c r="B47" t="n">
        <v>0.261796</v>
      </c>
      <c r="C47" t="n">
        <v>0.438613</v>
      </c>
      <c r="D47" t="n">
        <v>0.668714</v>
      </c>
      <c r="E47" t="n">
        <v>0.219909</v>
      </c>
      <c r="F47" t="n">
        <v>0.388432</v>
      </c>
    </row>
    <row r="48">
      <c r="A48" t="n">
        <v>93204</v>
      </c>
      <c r="B48" t="n">
        <v>0.258551</v>
      </c>
      <c r="C48" t="n">
        <v>0.436667</v>
      </c>
      <c r="D48" t="n">
        <v>0.6619930000000001</v>
      </c>
      <c r="E48" t="n">
        <v>0.215292</v>
      </c>
      <c r="F48" t="n">
        <v>0.38395</v>
      </c>
    </row>
    <row r="49">
      <c r="A49" t="n">
        <v>97841</v>
      </c>
      <c r="B49" t="n">
        <v>0.257935</v>
      </c>
      <c r="C49" t="n">
        <v>0.430012</v>
      </c>
      <c r="D49" t="n">
        <v>0.656596</v>
      </c>
      <c r="E49" t="n">
        <v>0.2124</v>
      </c>
      <c r="F49" t="n">
        <v>0.380916</v>
      </c>
    </row>
    <row r="50">
      <c r="A50" t="n">
        <v>102709</v>
      </c>
      <c r="B50" t="n">
        <v>0.254423</v>
      </c>
      <c r="C50" t="n">
        <v>0.42647</v>
      </c>
      <c r="D50" t="n">
        <v>0.845896</v>
      </c>
      <c r="E50" t="n">
        <v>0.210936</v>
      </c>
      <c r="F50" t="n">
        <v>0.379738</v>
      </c>
    </row>
    <row r="51">
      <c r="A51" t="n">
        <v>107820</v>
      </c>
      <c r="B51" t="n">
        <v>0.26109</v>
      </c>
      <c r="C51" t="n">
        <v>0.424529</v>
      </c>
      <c r="D51" t="n">
        <v>0.826713</v>
      </c>
      <c r="E51" t="n">
        <v>0.310457</v>
      </c>
      <c r="F51" t="n">
        <v>0.478745</v>
      </c>
    </row>
    <row r="52">
      <c r="A52" t="n">
        <v>113186</v>
      </c>
      <c r="B52" t="n">
        <v>0.2605</v>
      </c>
      <c r="C52" t="n">
        <v>0.425245</v>
      </c>
      <c r="D52" t="n">
        <v>0.809064</v>
      </c>
      <c r="E52" t="n">
        <v>0.301437</v>
      </c>
      <c r="F52" t="n">
        <v>0.47035</v>
      </c>
    </row>
    <row r="53">
      <c r="A53" t="n">
        <v>118820</v>
      </c>
      <c r="B53" t="n">
        <v>0.340145</v>
      </c>
      <c r="C53" t="n">
        <v>0.524473</v>
      </c>
      <c r="D53" t="n">
        <v>0.792367</v>
      </c>
      <c r="E53" t="n">
        <v>0.29259</v>
      </c>
      <c r="F53" t="n">
        <v>0.461707</v>
      </c>
    </row>
    <row r="54">
      <c r="A54" t="n">
        <v>124735</v>
      </c>
      <c r="B54" t="n">
        <v>0.329194</v>
      </c>
      <c r="C54" t="n">
        <v>0.518517</v>
      </c>
      <c r="D54" t="n">
        <v>0.77635</v>
      </c>
      <c r="E54" t="n">
        <v>0.283586</v>
      </c>
      <c r="F54" t="n">
        <v>0.453404</v>
      </c>
    </row>
    <row r="55">
      <c r="A55" t="n">
        <v>130945</v>
      </c>
      <c r="B55" t="n">
        <v>0.324142</v>
      </c>
      <c r="C55" t="n">
        <v>0.506219</v>
      </c>
      <c r="D55" t="n">
        <v>0.763593</v>
      </c>
      <c r="E55" t="n">
        <v>0.274748</v>
      </c>
      <c r="F55" t="n">
        <v>0.445802</v>
      </c>
    </row>
    <row r="56">
      <c r="A56" t="n">
        <v>137465</v>
      </c>
      <c r="B56" t="n">
        <v>0.319881</v>
      </c>
      <c r="C56" t="n">
        <v>0.497176</v>
      </c>
      <c r="D56" t="n">
        <v>0.750951</v>
      </c>
      <c r="E56" t="n">
        <v>0.266148</v>
      </c>
      <c r="F56" t="n">
        <v>0.43885</v>
      </c>
    </row>
    <row r="57">
      <c r="A57" t="n">
        <v>144311</v>
      </c>
      <c r="B57" t="n">
        <v>0.307528</v>
      </c>
      <c r="C57" t="n">
        <v>0.490504</v>
      </c>
      <c r="D57" t="n">
        <v>0.739721</v>
      </c>
      <c r="E57" t="n">
        <v>0.2597</v>
      </c>
      <c r="F57" t="n">
        <v>0.431632</v>
      </c>
    </row>
    <row r="58">
      <c r="A58" t="n">
        <v>151499</v>
      </c>
      <c r="B58" t="n">
        <v>0.30201</v>
      </c>
      <c r="C58" t="n">
        <v>0.483117</v>
      </c>
      <c r="D58" t="n">
        <v>0.728815</v>
      </c>
      <c r="E58" t="n">
        <v>0.251685</v>
      </c>
      <c r="F58" t="n">
        <v>0.424615</v>
      </c>
    </row>
    <row r="59">
      <c r="A59" t="n">
        <v>159046</v>
      </c>
      <c r="B59" t="n">
        <v>0.295685</v>
      </c>
      <c r="C59" t="n">
        <v>0.476792</v>
      </c>
      <c r="D59" t="n">
        <v>0.719023</v>
      </c>
      <c r="E59" t="n">
        <v>0.244306</v>
      </c>
      <c r="F59" t="n">
        <v>0.418115</v>
      </c>
    </row>
    <row r="60">
      <c r="A60" t="n">
        <v>166970</v>
      </c>
      <c r="B60" t="n">
        <v>0.28607</v>
      </c>
      <c r="C60" t="n">
        <v>0.469538</v>
      </c>
      <c r="D60" t="n">
        <v>0.710523</v>
      </c>
      <c r="E60" t="n">
        <v>0.238938</v>
      </c>
      <c r="F60" t="n">
        <v>0.412992</v>
      </c>
    </row>
    <row r="61">
      <c r="A61" t="n">
        <v>175290</v>
      </c>
      <c r="B61" t="n">
        <v>0.282433</v>
      </c>
      <c r="C61" t="n">
        <v>0.465296</v>
      </c>
      <c r="D61" t="n">
        <v>0.7018799999999999</v>
      </c>
      <c r="E61" t="n">
        <v>0.234242</v>
      </c>
      <c r="F61" t="n">
        <v>0.408478</v>
      </c>
    </row>
    <row r="62">
      <c r="A62" t="n">
        <v>184026</v>
      </c>
      <c r="B62" t="n">
        <v>0.274314</v>
      </c>
      <c r="C62" t="n">
        <v>0.459105</v>
      </c>
      <c r="D62" t="n">
        <v>0.694352</v>
      </c>
      <c r="E62" t="n">
        <v>0.229585</v>
      </c>
      <c r="F62" t="n">
        <v>0.403903</v>
      </c>
    </row>
    <row r="63">
      <c r="A63" t="n">
        <v>193198</v>
      </c>
      <c r="B63" t="n">
        <v>0.275308</v>
      </c>
      <c r="C63" t="n">
        <v>0.454192</v>
      </c>
      <c r="D63" t="n">
        <v>0.688773</v>
      </c>
      <c r="E63" t="n">
        <v>0.226961</v>
      </c>
      <c r="F63" t="n">
        <v>0.401254</v>
      </c>
    </row>
    <row r="64">
      <c r="A64" t="n">
        <v>202828</v>
      </c>
      <c r="B64" t="n">
        <v>0.271717</v>
      </c>
      <c r="C64" t="n">
        <v>0.449827</v>
      </c>
      <c r="D64" t="n">
        <v>0.907647</v>
      </c>
      <c r="E64" t="n">
        <v>0.223904</v>
      </c>
      <c r="F64" t="n">
        <v>0.399757</v>
      </c>
    </row>
    <row r="65">
      <c r="A65" t="n">
        <v>212939</v>
      </c>
      <c r="B65" t="n">
        <v>0.269472</v>
      </c>
      <c r="C65" t="n">
        <v>0.448807</v>
      </c>
      <c r="D65" t="n">
        <v>0.88691</v>
      </c>
      <c r="E65" t="n">
        <v>0.224674</v>
      </c>
      <c r="F65" t="n">
        <v>0.399499</v>
      </c>
    </row>
    <row r="66">
      <c r="A66" t="n">
        <v>223555</v>
      </c>
      <c r="B66" t="n">
        <v>0.265474</v>
      </c>
      <c r="C66" t="n">
        <v>0.447628</v>
      </c>
      <c r="D66" t="n">
        <v>0.867996</v>
      </c>
      <c r="E66" t="n">
        <v>0.324855</v>
      </c>
      <c r="F66" t="n">
        <v>0.504737</v>
      </c>
    </row>
    <row r="67">
      <c r="A67" t="n">
        <v>234701</v>
      </c>
      <c r="B67" t="n">
        <v>0.394721</v>
      </c>
      <c r="C67" t="n">
        <v>0.598857</v>
      </c>
      <c r="D67" t="n">
        <v>0.849379</v>
      </c>
      <c r="E67" t="n">
        <v>0.313379</v>
      </c>
      <c r="F67" t="n">
        <v>0.497341</v>
      </c>
    </row>
    <row r="68">
      <c r="A68" t="n">
        <v>246404</v>
      </c>
      <c r="B68" t="n">
        <v>0.404806</v>
      </c>
      <c r="C68" t="n">
        <v>0.590305</v>
      </c>
      <c r="D68" t="n">
        <v>0.8334510000000001</v>
      </c>
      <c r="E68" t="n">
        <v>0.311636</v>
      </c>
      <c r="F68" t="n">
        <v>0.487896</v>
      </c>
    </row>
    <row r="69">
      <c r="A69" t="n">
        <v>258692</v>
      </c>
      <c r="B69" t="n">
        <v>0.391225</v>
      </c>
      <c r="C69" t="n">
        <v>0.5805399999999999</v>
      </c>
      <c r="D69" t="n">
        <v>0.81889</v>
      </c>
      <c r="E69" t="n">
        <v>0.302306</v>
      </c>
      <c r="F69" t="n">
        <v>0.483887</v>
      </c>
    </row>
    <row r="70">
      <c r="A70" t="n">
        <v>271594</v>
      </c>
      <c r="B70" t="n">
        <v>0.369748</v>
      </c>
      <c r="C70" t="n">
        <v>0.5752930000000001</v>
      </c>
      <c r="D70" t="n">
        <v>0.806745</v>
      </c>
      <c r="E70" t="n">
        <v>0.2921</v>
      </c>
      <c r="F70" t="n">
        <v>0.476912</v>
      </c>
    </row>
    <row r="71">
      <c r="A71" t="n">
        <v>285141</v>
      </c>
      <c r="B71" t="n">
        <v>0.379767</v>
      </c>
      <c r="C71" t="n">
        <v>0.568205</v>
      </c>
      <c r="D71" t="n">
        <v>0.795106</v>
      </c>
      <c r="E71" t="n">
        <v>0.281988</v>
      </c>
      <c r="F71" t="n">
        <v>0.470521</v>
      </c>
    </row>
    <row r="72">
      <c r="A72" t="n">
        <v>299365</v>
      </c>
      <c r="B72" t="n">
        <v>0.37069</v>
      </c>
      <c r="C72" t="n">
        <v>0.559634</v>
      </c>
      <c r="D72" t="n">
        <v>0.786247</v>
      </c>
      <c r="E72" t="n">
        <v>0.274317</v>
      </c>
      <c r="F72" t="n">
        <v>0.464578</v>
      </c>
    </row>
    <row r="73">
      <c r="A73" t="n">
        <v>314300</v>
      </c>
      <c r="B73" t="n">
        <v>0.341199</v>
      </c>
      <c r="C73" t="n">
        <v>0.554446</v>
      </c>
      <c r="D73" t="n">
        <v>0.778358</v>
      </c>
      <c r="E73" t="n">
        <v>0.269089</v>
      </c>
      <c r="F73" t="n">
        <v>0.458601</v>
      </c>
    </row>
    <row r="74">
      <c r="A74" t="n">
        <v>329981</v>
      </c>
      <c r="B74" t="n">
        <v>0.35676</v>
      </c>
      <c r="C74" t="n">
        <v>0.545013</v>
      </c>
      <c r="D74" t="n">
        <v>0.772161</v>
      </c>
      <c r="E74" t="n">
        <v>0.262459</v>
      </c>
      <c r="F74" t="n">
        <v>0.453106</v>
      </c>
    </row>
    <row r="75">
      <c r="A75" t="n">
        <v>346446</v>
      </c>
      <c r="B75" t="n">
        <v>0.34439</v>
      </c>
      <c r="C75" t="n">
        <v>0.549273</v>
      </c>
      <c r="D75" t="n">
        <v>0.767317</v>
      </c>
      <c r="E75" t="n">
        <v>0.256843</v>
      </c>
      <c r="F75" t="n">
        <v>0.4497</v>
      </c>
    </row>
    <row r="76">
      <c r="A76" t="n">
        <v>363734</v>
      </c>
      <c r="B76" t="n">
        <v>0.354462</v>
      </c>
      <c r="C76" t="n">
        <v>0.540443</v>
      </c>
      <c r="D76" t="n">
        <v>0.764937</v>
      </c>
      <c r="E76" t="n">
        <v>0.251195</v>
      </c>
      <c r="F76" t="n">
        <v>0.446162</v>
      </c>
    </row>
    <row r="77">
      <c r="A77" t="n">
        <v>381886</v>
      </c>
      <c r="B77" t="n">
        <v>0.333171</v>
      </c>
      <c r="C77" t="n">
        <v>0.537738</v>
      </c>
      <c r="D77" t="n">
        <v>0.763834</v>
      </c>
      <c r="E77" t="n">
        <v>0.248476</v>
      </c>
      <c r="F77" t="n">
        <v>0.444343</v>
      </c>
    </row>
    <row r="78">
      <c r="A78" t="n">
        <v>400945</v>
      </c>
      <c r="B78" t="n">
        <v>0.348257</v>
      </c>
      <c r="C78" t="n">
        <v>0.531667</v>
      </c>
      <c r="D78" t="n">
        <v>1.2275</v>
      </c>
      <c r="E78" t="n">
        <v>0.24373</v>
      </c>
      <c r="F78" t="n">
        <v>0.443026</v>
      </c>
    </row>
    <row r="79">
      <c r="A79" t="n">
        <v>420956</v>
      </c>
      <c r="B79" t="n">
        <v>0.324649</v>
      </c>
      <c r="C79" t="n">
        <v>0.531736</v>
      </c>
      <c r="D79" t="n">
        <v>1.20353</v>
      </c>
      <c r="E79" t="n">
        <v>0.245551</v>
      </c>
      <c r="F79" t="n">
        <v>0.443613</v>
      </c>
    </row>
    <row r="80">
      <c r="A80" t="n">
        <v>441967</v>
      </c>
      <c r="B80" t="n">
        <v>0.323071</v>
      </c>
      <c r="C80" t="n">
        <v>0.535887</v>
      </c>
      <c r="D80" t="n">
        <v>1.1844</v>
      </c>
      <c r="E80" t="n">
        <v>0.370579</v>
      </c>
      <c r="F80" t="n">
        <v>0.709808</v>
      </c>
    </row>
    <row r="81">
      <c r="A81" t="n">
        <v>464028</v>
      </c>
      <c r="B81" t="n">
        <v>0.429506</v>
      </c>
      <c r="C81" t="n">
        <v>0.856751</v>
      </c>
      <c r="D81" t="n">
        <v>1.16431</v>
      </c>
      <c r="E81" t="n">
        <v>0.358144</v>
      </c>
      <c r="F81" t="n">
        <v>0.7115089999999999</v>
      </c>
    </row>
    <row r="82">
      <c r="A82" t="n">
        <v>487192</v>
      </c>
      <c r="B82" t="n">
        <v>0.431752</v>
      </c>
      <c r="C82" t="n">
        <v>0.861623</v>
      </c>
      <c r="D82" t="n">
        <v>1.15171</v>
      </c>
      <c r="E82" t="n">
        <v>0.355201</v>
      </c>
      <c r="F82" t="n">
        <v>0.717121</v>
      </c>
    </row>
    <row r="83">
      <c r="A83" t="n">
        <v>511514</v>
      </c>
      <c r="B83" t="n">
        <v>0.457156</v>
      </c>
      <c r="C83" t="n">
        <v>0.860214</v>
      </c>
      <c r="D83" t="n">
        <v>1.13953</v>
      </c>
      <c r="E83" t="n">
        <v>0.343471</v>
      </c>
      <c r="F83" t="n">
        <v>0.707203</v>
      </c>
    </row>
    <row r="84">
      <c r="A84" t="n">
        <v>537052</v>
      </c>
      <c r="B84" t="n">
        <v>0.459711</v>
      </c>
      <c r="C84" t="n">
        <v>0.851473</v>
      </c>
      <c r="D84" t="n">
        <v>1.13093</v>
      </c>
      <c r="E84" t="n">
        <v>0.337159</v>
      </c>
      <c r="F84" t="n">
        <v>0.6950539999999999</v>
      </c>
    </row>
    <row r="85">
      <c r="A85" t="n">
        <v>563866</v>
      </c>
      <c r="B85" t="n">
        <v>0.428514</v>
      </c>
      <c r="C85" t="n">
        <v>0.8344279999999999</v>
      </c>
      <c r="D85" t="n">
        <v>1.12839</v>
      </c>
      <c r="E85" t="n">
        <v>0.330742</v>
      </c>
      <c r="F85" t="n">
        <v>0.685221</v>
      </c>
    </row>
    <row r="86">
      <c r="A86" t="n">
        <v>592020</v>
      </c>
      <c r="B86" t="n">
        <v>0.433817</v>
      </c>
      <c r="C86" t="n">
        <v>0.826962</v>
      </c>
      <c r="D86" t="n">
        <v>1.12603</v>
      </c>
      <c r="E86" t="n">
        <v>0.327427</v>
      </c>
      <c r="F86" t="n">
        <v>0.673322</v>
      </c>
    </row>
    <row r="87">
      <c r="A87" t="n">
        <v>621581</v>
      </c>
      <c r="B87" t="n">
        <v>0.414541</v>
      </c>
      <c r="C87" t="n">
        <v>0.813939</v>
      </c>
      <c r="D87" t="n">
        <v>1.12423</v>
      </c>
      <c r="E87" t="n">
        <v>0.319105</v>
      </c>
      <c r="F87" t="n">
        <v>0.661676</v>
      </c>
    </row>
    <row r="88">
      <c r="A88" t="n">
        <v>652620</v>
      </c>
      <c r="B88" t="n">
        <v>0.398642</v>
      </c>
      <c r="C88" t="n">
        <v>0.80426</v>
      </c>
      <c r="D88" t="n">
        <v>1.12639</v>
      </c>
      <c r="E88" t="n">
        <v>0.308063</v>
      </c>
      <c r="F88" t="n">
        <v>0.65163</v>
      </c>
    </row>
    <row r="89">
      <c r="A89" t="n">
        <v>685210</v>
      </c>
      <c r="B89" t="n">
        <v>0.399033</v>
      </c>
      <c r="C89" t="n">
        <v>0.789413</v>
      </c>
      <c r="D89" t="n">
        <v>1.13268</v>
      </c>
      <c r="E89" t="n">
        <v>0.306362</v>
      </c>
      <c r="F89" t="n">
        <v>0.637514</v>
      </c>
    </row>
    <row r="90">
      <c r="A90" t="n">
        <v>719429</v>
      </c>
      <c r="B90" t="n">
        <v>0.420372</v>
      </c>
      <c r="C90" t="n">
        <v>0.780982</v>
      </c>
      <c r="D90" t="n">
        <v>1.14442</v>
      </c>
      <c r="E90" t="n">
        <v>0.301977</v>
      </c>
      <c r="F90" t="n">
        <v>0.622761</v>
      </c>
    </row>
    <row r="91">
      <c r="A91" t="n">
        <v>755358</v>
      </c>
      <c r="B91" t="n">
        <v>0.417677</v>
      </c>
      <c r="C91" t="n">
        <v>0.769696</v>
      </c>
      <c r="D91" t="n">
        <v>1.15643</v>
      </c>
      <c r="E91" t="n">
        <v>0.291266</v>
      </c>
      <c r="F91" t="n">
        <v>0.619906</v>
      </c>
    </row>
    <row r="92">
      <c r="A92" t="n">
        <v>793083</v>
      </c>
      <c r="B92" t="n">
        <v>0.387673</v>
      </c>
      <c r="C92" t="n">
        <v>0.761415</v>
      </c>
      <c r="D92" t="n">
        <v>1.7188</v>
      </c>
      <c r="E92" t="n">
        <v>0.293366</v>
      </c>
      <c r="F92" t="n">
        <v>0.608277</v>
      </c>
    </row>
    <row r="93">
      <c r="A93" t="n">
        <v>832694</v>
      </c>
      <c r="B93" t="n">
        <v>0.399746</v>
      </c>
      <c r="C93" t="n">
        <v>0.753729</v>
      </c>
      <c r="D93" t="n">
        <v>1.70367</v>
      </c>
      <c r="E93" t="n">
        <v>0.287585</v>
      </c>
      <c r="F93" t="n">
        <v>0.604042</v>
      </c>
    </row>
    <row r="94">
      <c r="A94" t="n">
        <v>874285</v>
      </c>
      <c r="B94" t="n">
        <v>0.405768</v>
      </c>
      <c r="C94" t="n">
        <v>0.7494960000000001</v>
      </c>
      <c r="D94" t="n">
        <v>1.69194</v>
      </c>
      <c r="E94" t="n">
        <v>0.484252</v>
      </c>
      <c r="F94" t="n">
        <v>1.04981</v>
      </c>
    </row>
    <row r="95">
      <c r="A95" t="n">
        <v>917955</v>
      </c>
      <c r="B95" t="n">
        <v>0.584242</v>
      </c>
      <c r="C95" t="n">
        <v>1.15529</v>
      </c>
      <c r="D95" t="n">
        <v>1.67996</v>
      </c>
      <c r="E95" t="n">
        <v>0.476332</v>
      </c>
      <c r="F95" t="n">
        <v>1.05205</v>
      </c>
    </row>
    <row r="96">
      <c r="A96" t="n">
        <v>963808</v>
      </c>
      <c r="B96" t="n">
        <v>0.56649</v>
      </c>
      <c r="C96" t="n">
        <v>1.16157</v>
      </c>
      <c r="D96" t="n">
        <v>1.67098</v>
      </c>
      <c r="E96" t="n">
        <v>0.463875</v>
      </c>
      <c r="F96" t="n">
        <v>1.0414</v>
      </c>
    </row>
    <row r="97">
      <c r="A97" t="n">
        <v>1011953</v>
      </c>
      <c r="B97" t="n">
        <v>0.576693</v>
      </c>
      <c r="C97" t="n">
        <v>1.14618</v>
      </c>
      <c r="D97" t="n">
        <v>1.66387</v>
      </c>
      <c r="E97" t="n">
        <v>0.452852</v>
      </c>
      <c r="F97" t="n">
        <v>1.02956</v>
      </c>
    </row>
    <row r="98">
      <c r="A98" t="n">
        <v>1062505</v>
      </c>
      <c r="B98" t="n">
        <v>0.564646</v>
      </c>
      <c r="C98" t="n">
        <v>1.1285</v>
      </c>
      <c r="D98" t="n">
        <v>1.65833</v>
      </c>
      <c r="E98" t="n">
        <v>0.442439</v>
      </c>
      <c r="F98" t="n">
        <v>1.0033</v>
      </c>
    </row>
    <row r="99">
      <c r="A99" t="n">
        <v>1115584</v>
      </c>
      <c r="B99" t="n">
        <v>0.559248</v>
      </c>
      <c r="C99" t="n">
        <v>1.11458</v>
      </c>
      <c r="D99" t="n">
        <v>1.65555</v>
      </c>
      <c r="E99" t="n">
        <v>0.429518</v>
      </c>
      <c r="F99" t="n">
        <v>0.996978</v>
      </c>
    </row>
    <row r="100">
      <c r="A100" t="n">
        <v>1171316</v>
      </c>
      <c r="B100" t="n">
        <v>0.551613</v>
      </c>
      <c r="C100" t="n">
        <v>1.09576</v>
      </c>
      <c r="D100" t="n">
        <v>1.65428</v>
      </c>
      <c r="E100" t="n">
        <v>0.423115</v>
      </c>
      <c r="F100" t="n">
        <v>0.9812380000000001</v>
      </c>
    </row>
    <row r="101">
      <c r="A101" t="n">
        <v>1229834</v>
      </c>
      <c r="B101" t="n">
        <v>0.532039</v>
      </c>
      <c r="C101" t="n">
        <v>1.0907</v>
      </c>
      <c r="D101" t="n">
        <v>1.66138</v>
      </c>
      <c r="E101" t="n">
        <v>0.409584</v>
      </c>
      <c r="F101" t="n">
        <v>0.967781</v>
      </c>
    </row>
    <row r="102">
      <c r="A102" t="n">
        <v>1291277</v>
      </c>
      <c r="B102" t="n">
        <v>0.527409</v>
      </c>
      <c r="C102" t="n">
        <v>1.06949</v>
      </c>
      <c r="D102" t="n">
        <v>1.66831</v>
      </c>
      <c r="E102" t="n">
        <v>0.400906</v>
      </c>
      <c r="F102" t="n">
        <v>0.954318</v>
      </c>
    </row>
    <row r="103">
      <c r="A103" t="n">
        <v>1355792</v>
      </c>
      <c r="B103" t="n">
        <v>0.524108</v>
      </c>
      <c r="C103" t="n">
        <v>1.05467</v>
      </c>
      <c r="D103" t="n">
        <v>1.67257</v>
      </c>
      <c r="E103" t="n">
        <v>0.395355</v>
      </c>
      <c r="F103" t="n">
        <v>0.943457</v>
      </c>
    </row>
    <row r="104">
      <c r="A104" t="n">
        <v>1423532</v>
      </c>
      <c r="B104" t="n">
        <v>0.518572</v>
      </c>
      <c r="C104" t="n">
        <v>1.04087</v>
      </c>
      <c r="D104" t="n">
        <v>1.68889</v>
      </c>
      <c r="E104" t="n">
        <v>0.387999</v>
      </c>
      <c r="F104" t="n">
        <v>0.932145</v>
      </c>
    </row>
    <row r="105">
      <c r="A105" t="n">
        <v>1494659</v>
      </c>
      <c r="B105" t="n">
        <v>0.509592</v>
      </c>
      <c r="C105" t="n">
        <v>1.04906</v>
      </c>
      <c r="D105" t="n">
        <v>1.70057</v>
      </c>
      <c r="E105" t="n">
        <v>0.380563</v>
      </c>
      <c r="F105" t="n">
        <v>0.920891</v>
      </c>
    </row>
    <row r="106">
      <c r="A106" t="n">
        <v>1569342</v>
      </c>
      <c r="B106" t="n">
        <v>0.504846</v>
      </c>
      <c r="C106" t="n">
        <v>1.02895</v>
      </c>
      <c r="D106" t="n">
        <v>1.71831</v>
      </c>
      <c r="E106" t="n">
        <v>0.373314</v>
      </c>
      <c r="F106" t="n">
        <v>0.9113790000000001</v>
      </c>
    </row>
    <row r="107">
      <c r="A107" t="n">
        <v>1647759</v>
      </c>
      <c r="B107" t="n">
        <v>0.50658</v>
      </c>
      <c r="C107" t="n">
        <v>1.02345</v>
      </c>
      <c r="D107" t="n">
        <v>2.30671</v>
      </c>
      <c r="E107" t="n">
        <v>0.367548</v>
      </c>
      <c r="F107" t="n">
        <v>0.899567</v>
      </c>
    </row>
    <row r="108">
      <c r="A108" t="n">
        <v>1730096</v>
      </c>
      <c r="B108" t="n">
        <v>0.492276</v>
      </c>
      <c r="C108" t="n">
        <v>1.01402</v>
      </c>
      <c r="D108" t="n">
        <v>2.27772</v>
      </c>
      <c r="E108" t="n">
        <v>0.561928</v>
      </c>
      <c r="F108" t="n">
        <v>2.27632</v>
      </c>
    </row>
    <row r="109">
      <c r="A109" t="n">
        <v>1816549</v>
      </c>
      <c r="B109" t="n">
        <v>0.507314</v>
      </c>
      <c r="C109" t="n">
        <v>1.02387</v>
      </c>
      <c r="D109" t="n">
        <v>2.25628</v>
      </c>
      <c r="E109" t="n">
        <v>0.554695</v>
      </c>
      <c r="F109" t="n">
        <v>2.30306</v>
      </c>
    </row>
    <row r="110">
      <c r="A110" t="n">
        <v>1907324</v>
      </c>
      <c r="B110" t="n">
        <v>0.70605</v>
      </c>
      <c r="C110" t="n">
        <v>2.53605</v>
      </c>
      <c r="D110" t="n">
        <v>2.23473</v>
      </c>
      <c r="E110" t="n">
        <v>0.499516</v>
      </c>
      <c r="F110" t="n">
        <v>2.30435</v>
      </c>
    </row>
    <row r="111">
      <c r="A111" t="n">
        <v>2002637</v>
      </c>
      <c r="B111" t="n">
        <v>0.698434</v>
      </c>
      <c r="C111" t="n">
        <v>2.55755</v>
      </c>
      <c r="D111" t="n">
        <v>2.22335</v>
      </c>
      <c r="E111" t="n">
        <v>0.532427</v>
      </c>
      <c r="F111" t="n">
        <v>2.30971</v>
      </c>
    </row>
    <row r="112">
      <c r="A112" t="n">
        <v>2102715</v>
      </c>
      <c r="B112" t="n">
        <v>0.682254</v>
      </c>
      <c r="C112" t="n">
        <v>2.55425</v>
      </c>
      <c r="D112" t="n">
        <v>2.2095</v>
      </c>
      <c r="E112" t="n">
        <v>0.525309</v>
      </c>
      <c r="F112" t="n">
        <v>2.32012</v>
      </c>
    </row>
    <row r="113">
      <c r="A113" t="n">
        <v>2207796</v>
      </c>
      <c r="B113" t="n">
        <v>0.6321059999999999</v>
      </c>
      <c r="C113" t="n">
        <v>2.55319</v>
      </c>
      <c r="D113" t="n">
        <v>2.20323</v>
      </c>
      <c r="E113" t="n">
        <v>0.472843</v>
      </c>
      <c r="F113" t="n">
        <v>2.32317</v>
      </c>
    </row>
    <row r="114">
      <c r="A114" t="n">
        <v>2318131</v>
      </c>
      <c r="B114" t="n">
        <v>0.641026</v>
      </c>
      <c r="C114" t="n">
        <v>2.56123</v>
      </c>
      <c r="D114" t="n">
        <v>2.23109</v>
      </c>
      <c r="E114" t="n">
        <v>0.501939</v>
      </c>
      <c r="F114" t="n">
        <v>2.32576</v>
      </c>
    </row>
    <row r="115">
      <c r="A115" t="n">
        <v>2433982</v>
      </c>
      <c r="B115" t="n">
        <v>0.637049</v>
      </c>
      <c r="C115" t="n">
        <v>2.53863</v>
      </c>
      <c r="D115" t="n">
        <v>2.23655</v>
      </c>
      <c r="E115" t="n">
        <v>0.489556</v>
      </c>
      <c r="F115" t="n">
        <v>2.32108</v>
      </c>
    </row>
    <row r="116">
      <c r="A116" t="n">
        <v>2555625</v>
      </c>
      <c r="B116" t="n">
        <v>0.645012</v>
      </c>
      <c r="C116" t="n">
        <v>2.56301</v>
      </c>
      <c r="D116" t="n">
        <v>2.22321</v>
      </c>
      <c r="E116" t="n">
        <v>0.482951</v>
      </c>
      <c r="F116" t="n">
        <v>2.33828</v>
      </c>
    </row>
    <row r="117">
      <c r="A117" t="n">
        <v>2683350</v>
      </c>
      <c r="B117" t="n">
        <v>0.632115</v>
      </c>
      <c r="C117" t="n">
        <v>2.54808</v>
      </c>
      <c r="D117" t="n">
        <v>2.21853</v>
      </c>
      <c r="E117" t="n">
        <v>0.436091</v>
      </c>
      <c r="F117" t="n">
        <v>2.34895</v>
      </c>
    </row>
    <row r="118">
      <c r="A118" t="n">
        <v>2817461</v>
      </c>
      <c r="B118" t="n">
        <v>0.586414</v>
      </c>
      <c r="C118" t="n">
        <v>2.54921</v>
      </c>
      <c r="D118" t="n">
        <v>2.18387</v>
      </c>
      <c r="E118" t="n">
        <v>0.432363</v>
      </c>
      <c r="F118" t="n">
        <v>2.15244</v>
      </c>
    </row>
    <row r="119">
      <c r="A119" t="n">
        <v>2958277</v>
      </c>
      <c r="B119" t="n">
        <v>0.570954</v>
      </c>
      <c r="C119" t="n">
        <v>1.96551</v>
      </c>
      <c r="D119" t="n">
        <v>2.18552</v>
      </c>
      <c r="E119" t="n">
        <v>0.426899</v>
      </c>
      <c r="F119" t="n">
        <v>2.35059</v>
      </c>
    </row>
    <row r="120">
      <c r="A120" t="n">
        <v>3106133</v>
      </c>
      <c r="B120" t="n">
        <v>0.604276</v>
      </c>
      <c r="C120" t="n">
        <v>2.55837</v>
      </c>
      <c r="D120" t="n">
        <v>2.19804</v>
      </c>
      <c r="E120" t="n">
        <v>0.420081</v>
      </c>
      <c r="F120" t="n">
        <v>2.16448</v>
      </c>
    </row>
    <row r="121">
      <c r="A121" t="n">
        <v>3261381</v>
      </c>
      <c r="B121" t="n">
        <v>0.60126</v>
      </c>
      <c r="C121" t="n">
        <v>2.58118</v>
      </c>
      <c r="D121" t="n">
        <v>2.85473</v>
      </c>
      <c r="E121" t="n">
        <v>0.413484</v>
      </c>
      <c r="F121" t="n">
        <v>1.12098</v>
      </c>
    </row>
    <row r="122">
      <c r="A122" t="n">
        <v>3424391</v>
      </c>
      <c r="B122" t="n">
        <v>0.600614</v>
      </c>
      <c r="C122" t="n">
        <v>2.57569</v>
      </c>
      <c r="D122" t="n">
        <v>2.81435</v>
      </c>
      <c r="E122" t="n">
        <v>0.414747</v>
      </c>
      <c r="F122" t="n">
        <v>1.75139</v>
      </c>
    </row>
    <row r="123">
      <c r="A123" t="n">
        <v>3595551</v>
      </c>
      <c r="B123" t="n">
        <v>0.565145</v>
      </c>
      <c r="C123" t="n">
        <v>2.59281</v>
      </c>
      <c r="D123" t="n">
        <v>2.7718</v>
      </c>
      <c r="E123" t="n">
        <v>0.604444</v>
      </c>
      <c r="F123" t="n">
        <v>2.79976</v>
      </c>
    </row>
    <row r="124">
      <c r="A124" t="n">
        <v>3775269</v>
      </c>
      <c r="B124" t="n">
        <v>0.7568780000000001</v>
      </c>
      <c r="C124" t="n">
        <v>3.11887</v>
      </c>
      <c r="D124" t="n">
        <v>2.74266</v>
      </c>
      <c r="E124" t="n">
        <v>0.598164</v>
      </c>
      <c r="F124" t="n">
        <v>2.79751</v>
      </c>
    </row>
    <row r="125">
      <c r="A125" t="n">
        <v>3963972</v>
      </c>
      <c r="B125" t="n">
        <v>0.75845</v>
      </c>
      <c r="C125" t="n">
        <v>3.11561</v>
      </c>
      <c r="D125" t="n">
        <v>2.70524</v>
      </c>
      <c r="E125" t="n">
        <v>0.589508</v>
      </c>
      <c r="F125" t="n">
        <v>2.79835</v>
      </c>
    </row>
    <row r="126">
      <c r="A126" t="n">
        <v>4162110</v>
      </c>
      <c r="B126" t="n">
        <v>0.760206</v>
      </c>
      <c r="C126" t="n">
        <v>3.11201</v>
      </c>
      <c r="D126" t="n">
        <v>2.67988</v>
      </c>
      <c r="E126" t="n">
        <v>0.602453</v>
      </c>
      <c r="F126" t="n">
        <v>2.78245</v>
      </c>
    </row>
    <row r="127">
      <c r="A127" t="n">
        <v>4370154</v>
      </c>
      <c r="B127" t="n">
        <v>0.7370679999999999</v>
      </c>
      <c r="C127" t="n">
        <v>3.09915</v>
      </c>
      <c r="D127" t="n">
        <v>2.65776</v>
      </c>
      <c r="E127" t="n">
        <v>0.572726</v>
      </c>
      <c r="F127" t="n">
        <v>2.7949</v>
      </c>
    </row>
    <row r="128">
      <c r="A128" t="n">
        <v>4588600</v>
      </c>
      <c r="B128" t="n">
        <v>0.7192809999999999</v>
      </c>
      <c r="C128" t="n">
        <v>3.08007</v>
      </c>
      <c r="D128" t="n">
        <v>2.6364</v>
      </c>
      <c r="E128" t="n">
        <v>0.566763</v>
      </c>
      <c r="F128" t="n">
        <v>2.79707</v>
      </c>
    </row>
    <row r="129">
      <c r="A129" t="n">
        <v>4817968</v>
      </c>
      <c r="B129" t="n">
        <v>0.730999</v>
      </c>
      <c r="C129" t="n">
        <v>3.06744</v>
      </c>
      <c r="D129" t="n">
        <v>2.62574</v>
      </c>
      <c r="E129" t="n">
        <v>0.559428</v>
      </c>
      <c r="F129" t="n">
        <v>2.79176</v>
      </c>
    </row>
    <row r="130">
      <c r="A130" t="n">
        <v>5058804</v>
      </c>
      <c r="B130" t="n">
        <v>0.720413</v>
      </c>
      <c r="C130" t="n">
        <v>3.06694</v>
      </c>
      <c r="D130" t="n">
        <v>2.60534</v>
      </c>
      <c r="E130" t="n">
        <v>0.554615</v>
      </c>
      <c r="F130" t="n">
        <v>2.78105</v>
      </c>
    </row>
    <row r="131">
      <c r="A131" t="n">
        <v>5311681</v>
      </c>
      <c r="B131" t="n">
        <v>0.712087</v>
      </c>
      <c r="C131" t="n">
        <v>3.06137</v>
      </c>
      <c r="D131" t="n">
        <v>2.59489</v>
      </c>
      <c r="E131" t="n">
        <v>0.547207</v>
      </c>
      <c r="F131" t="n">
        <v>2.79162</v>
      </c>
    </row>
    <row r="132">
      <c r="A132" t="n">
        <v>5577201</v>
      </c>
      <c r="B132" t="n">
        <v>0.7116479999999999</v>
      </c>
      <c r="C132" t="n">
        <v>3.05932</v>
      </c>
      <c r="D132" t="n">
        <v>2.59326</v>
      </c>
      <c r="E132" t="n">
        <v>0.5410430000000001</v>
      </c>
      <c r="F132" t="n">
        <v>2.79508</v>
      </c>
    </row>
    <row r="133">
      <c r="A133" t="n">
        <v>5855997</v>
      </c>
      <c r="B133" t="n">
        <v>0.70544</v>
      </c>
      <c r="C133" t="n">
        <v>3.04379</v>
      </c>
      <c r="D133" t="n">
        <v>2.58459</v>
      </c>
      <c r="E133" t="n">
        <v>0.535278</v>
      </c>
      <c r="F133" t="n">
        <v>2.8002</v>
      </c>
    </row>
    <row r="134">
      <c r="A134" t="n">
        <v>6148732</v>
      </c>
      <c r="B134" t="n">
        <v>0.70556</v>
      </c>
      <c r="C134" t="n">
        <v>3.04857</v>
      </c>
      <c r="D134" t="n">
        <v>2.5614</v>
      </c>
      <c r="E134" t="n">
        <v>0.505679</v>
      </c>
      <c r="F134" t="n">
        <v>2.34487</v>
      </c>
    </row>
    <row r="135">
      <c r="A135" t="n">
        <v>6456103</v>
      </c>
      <c r="B135" t="n">
        <v>0.695929</v>
      </c>
      <c r="C135" t="n">
        <v>3.04383</v>
      </c>
      <c r="D135" t="n">
        <v>3.24864</v>
      </c>
      <c r="E135" t="n">
        <v>0.5044689999999999</v>
      </c>
      <c r="F135" t="n">
        <v>2.33877</v>
      </c>
    </row>
    <row r="136">
      <c r="A136" t="n">
        <v>6778842</v>
      </c>
      <c r="B136" t="n">
        <v>0.683262</v>
      </c>
      <c r="C136" t="n">
        <v>3.03254</v>
      </c>
      <c r="D136" t="n">
        <v>3.18973</v>
      </c>
      <c r="E136" t="n">
        <v>0.500678</v>
      </c>
      <c r="F136" t="n">
        <v>2.5741</v>
      </c>
    </row>
    <row r="137">
      <c r="A137" t="n">
        <v>7117717</v>
      </c>
      <c r="B137" t="n">
        <v>0.682832</v>
      </c>
      <c r="C137" t="n">
        <v>3.03874</v>
      </c>
      <c r="D137" t="n">
        <v>3.1341</v>
      </c>
      <c r="E137" t="n">
        <v>0.691701</v>
      </c>
      <c r="F137" t="n">
        <v>3.22185</v>
      </c>
    </row>
    <row r="138">
      <c r="A138" t="n">
        <v>7473535</v>
      </c>
      <c r="B138" t="n">
        <v>0.875011</v>
      </c>
      <c r="C138" t="n">
        <v>3.54134</v>
      </c>
      <c r="D138" t="n">
        <v>3.09083</v>
      </c>
      <c r="E138" t="n">
        <v>0.680969</v>
      </c>
      <c r="F138" t="n">
        <v>3.21253</v>
      </c>
    </row>
    <row r="139">
      <c r="A139" t="n">
        <v>7847143</v>
      </c>
      <c r="B139" t="n">
        <v>0.866038</v>
      </c>
      <c r="C139" t="n">
        <v>3.51543</v>
      </c>
      <c r="D139" t="n">
        <v>3.05589</v>
      </c>
      <c r="E139" t="n">
        <v>0.677657</v>
      </c>
      <c r="F139" t="n">
        <v>3.20578</v>
      </c>
    </row>
    <row r="140">
      <c r="A140" t="n">
        <v>8239431</v>
      </c>
      <c r="B140" t="n">
        <v>0.835187</v>
      </c>
      <c r="C140" t="n">
        <v>3.50613</v>
      </c>
      <c r="D140" t="n">
        <v>3.01888</v>
      </c>
      <c r="E140" t="n">
        <v>0.689909</v>
      </c>
      <c r="F140" t="n">
        <v>3.18823</v>
      </c>
    </row>
    <row r="141">
      <c r="A141" t="n">
        <v>8651333</v>
      </c>
      <c r="B141" t="n">
        <v>0.840851</v>
      </c>
      <c r="C141" t="n">
        <v>3.45869</v>
      </c>
      <c r="D141" t="n">
        <v>2.98272</v>
      </c>
      <c r="E141" t="n">
        <v>0.664731</v>
      </c>
      <c r="F141" t="n">
        <v>3.17394</v>
      </c>
    </row>
    <row r="142">
      <c r="A142" t="n">
        <v>9083830</v>
      </c>
      <c r="B142" t="n">
        <v>0.833246</v>
      </c>
      <c r="C142" t="n">
        <v>3.45688</v>
      </c>
      <c r="D142" t="n">
        <v>2.96207</v>
      </c>
      <c r="E142" t="n">
        <v>0.675262</v>
      </c>
      <c r="F142" t="n">
        <v>3.16195</v>
      </c>
    </row>
    <row r="143">
      <c r="A143" t="n">
        <v>9537951</v>
      </c>
      <c r="B143" t="n">
        <v>0.836843</v>
      </c>
      <c r="C143" t="n">
        <v>3.43759</v>
      </c>
      <c r="D143" t="n">
        <v>2.93835</v>
      </c>
      <c r="E143" t="n">
        <v>0.65479</v>
      </c>
      <c r="F143" t="n">
        <v>3.152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