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0.0363803</v>
      </c>
      <c r="C2" t="n">
        <v>0.0366222</v>
      </c>
      <c r="D2" t="n">
        <v>0.0726876</v>
      </c>
      <c r="E2" t="n">
        <v>0.0366151</v>
      </c>
      <c r="F2" t="n">
        <v>0.037796</v>
      </c>
    </row>
    <row r="3">
      <c r="A3" t="n">
        <v>10500</v>
      </c>
      <c r="B3" t="n">
        <v>0.0351907</v>
      </c>
      <c r="C3" t="n">
        <v>0.0361801</v>
      </c>
      <c r="D3" t="n">
        <v>0.0788986</v>
      </c>
      <c r="E3" t="n">
        <v>0.0371764</v>
      </c>
      <c r="F3" t="n">
        <v>0.038357</v>
      </c>
    </row>
    <row r="4">
      <c r="A4" t="n">
        <v>11025</v>
      </c>
      <c r="B4" t="n">
        <v>0.035171</v>
      </c>
      <c r="C4" t="n">
        <v>0.0366977</v>
      </c>
      <c r="D4" t="n">
        <v>0.0866707</v>
      </c>
      <c r="E4" t="n">
        <v>0.0373168</v>
      </c>
      <c r="F4" t="n">
        <v>0.0387912</v>
      </c>
    </row>
    <row r="5">
      <c r="A5" t="n">
        <v>11576</v>
      </c>
      <c r="B5" t="n">
        <v>0.0355953</v>
      </c>
      <c r="C5" t="n">
        <v>0.0370546</v>
      </c>
      <c r="D5" t="n">
        <v>0.09452579999999999</v>
      </c>
      <c r="E5" t="n">
        <v>0.0375123</v>
      </c>
      <c r="F5" t="n">
        <v>0.0389274</v>
      </c>
    </row>
    <row r="6">
      <c r="A6" t="n">
        <v>12154</v>
      </c>
      <c r="B6" t="n">
        <v>0.0355494</v>
      </c>
      <c r="C6" t="n">
        <v>0.0366136</v>
      </c>
      <c r="D6" t="n">
        <v>0.101974</v>
      </c>
      <c r="E6" t="n">
        <v>0.0377143</v>
      </c>
      <c r="F6" t="n">
        <v>0.0393729</v>
      </c>
    </row>
    <row r="7">
      <c r="A7" t="n">
        <v>12760</v>
      </c>
      <c r="B7" t="n">
        <v>0.0361512</v>
      </c>
      <c r="C7" t="n">
        <v>0.0369182</v>
      </c>
      <c r="D7" t="n">
        <v>0.0626225</v>
      </c>
      <c r="E7" t="n">
        <v>0.0382256</v>
      </c>
      <c r="F7" t="n">
        <v>0.0398721</v>
      </c>
    </row>
    <row r="8">
      <c r="A8" t="n">
        <v>13396</v>
      </c>
      <c r="B8" t="n">
        <v>0.0358323</v>
      </c>
      <c r="C8" t="n">
        <v>0.0376268</v>
      </c>
      <c r="D8" t="n">
        <v>0.0655522</v>
      </c>
      <c r="E8" t="n">
        <v>0.0393584</v>
      </c>
      <c r="F8" t="n">
        <v>0.0412084</v>
      </c>
    </row>
    <row r="9">
      <c r="A9" t="n">
        <v>14063</v>
      </c>
      <c r="B9" t="n">
        <v>0.0366766</v>
      </c>
      <c r="C9" t="n">
        <v>0.0379072</v>
      </c>
      <c r="D9" t="n">
        <v>0.0713395</v>
      </c>
      <c r="E9" t="n">
        <v>0.0400413</v>
      </c>
      <c r="F9" t="n">
        <v>0.040216</v>
      </c>
    </row>
    <row r="10">
      <c r="A10" t="n">
        <v>14763</v>
      </c>
      <c r="B10" t="n">
        <v>0.044048</v>
      </c>
      <c r="C10" t="n">
        <v>0.0430094</v>
      </c>
      <c r="D10" t="n">
        <v>0.0750951</v>
      </c>
      <c r="E10" t="n">
        <v>0.0408835</v>
      </c>
      <c r="F10" t="n">
        <v>0.0403452</v>
      </c>
    </row>
    <row r="11">
      <c r="A11" t="n">
        <v>15498</v>
      </c>
      <c r="B11" t="n">
        <v>0.0436605</v>
      </c>
      <c r="C11" t="n">
        <v>0.042732</v>
      </c>
      <c r="D11" t="n">
        <v>0.0810666</v>
      </c>
      <c r="E11" t="n">
        <v>0.0411559</v>
      </c>
      <c r="F11" t="n">
        <v>0.0405801</v>
      </c>
    </row>
    <row r="12">
      <c r="A12" t="n">
        <v>16269</v>
      </c>
      <c r="B12" t="n">
        <v>0.0438164</v>
      </c>
      <c r="C12" t="n">
        <v>0.0427245</v>
      </c>
      <c r="D12" t="n">
        <v>0.0868543</v>
      </c>
      <c r="E12" t="n">
        <v>0.0415897</v>
      </c>
      <c r="F12" t="n">
        <v>0.040881</v>
      </c>
    </row>
    <row r="13">
      <c r="A13" t="n">
        <v>17078</v>
      </c>
      <c r="B13" t="n">
        <v>0.0441676</v>
      </c>
      <c r="C13" t="n">
        <v>0.042864</v>
      </c>
      <c r="D13" t="n">
        <v>0.091155</v>
      </c>
      <c r="E13" t="n">
        <v>0.041607</v>
      </c>
      <c r="F13" t="n">
        <v>0.0411531</v>
      </c>
    </row>
    <row r="14">
      <c r="A14" t="n">
        <v>17927</v>
      </c>
      <c r="B14" t="n">
        <v>0.0441333</v>
      </c>
      <c r="C14" t="n">
        <v>0.0426494</v>
      </c>
      <c r="D14" t="n">
        <v>0.0970491</v>
      </c>
      <c r="E14" t="n">
        <v>0.0416784</v>
      </c>
      <c r="F14" t="n">
        <v>0.0414533</v>
      </c>
    </row>
    <row r="15">
      <c r="A15" t="n">
        <v>18818</v>
      </c>
      <c r="B15" t="n">
        <v>0.0444375</v>
      </c>
      <c r="C15" t="n">
        <v>0.0429573</v>
      </c>
      <c r="D15" t="n">
        <v>0.102261</v>
      </c>
      <c r="E15" t="n">
        <v>0.0419693</v>
      </c>
      <c r="F15" t="n">
        <v>0.0417756</v>
      </c>
    </row>
    <row r="16">
      <c r="A16" t="n">
        <v>19753</v>
      </c>
      <c r="B16" t="n">
        <v>0.0445344</v>
      </c>
      <c r="C16" t="n">
        <v>0.0430752</v>
      </c>
      <c r="D16" t="n">
        <v>0.107483</v>
      </c>
      <c r="E16" t="n">
        <v>0.0424063</v>
      </c>
      <c r="F16" t="n">
        <v>0.0420062</v>
      </c>
    </row>
    <row r="17">
      <c r="A17" t="n">
        <v>20734</v>
      </c>
      <c r="B17" t="n">
        <v>0.0440315</v>
      </c>
      <c r="C17" t="n">
        <v>0.0427459</v>
      </c>
      <c r="D17" t="n">
        <v>0.112453</v>
      </c>
      <c r="E17" t="n">
        <v>0.0422729</v>
      </c>
      <c r="F17" t="n">
        <v>0.0422612</v>
      </c>
    </row>
    <row r="18">
      <c r="A18" t="n">
        <v>21764</v>
      </c>
      <c r="B18" t="n">
        <v>0.0444383</v>
      </c>
      <c r="C18" t="n">
        <v>0.043144</v>
      </c>
      <c r="D18" t="n">
        <v>0.116888</v>
      </c>
      <c r="E18" t="n">
        <v>0.0428588</v>
      </c>
      <c r="F18" t="n">
        <v>0.0424516</v>
      </c>
    </row>
    <row r="19">
      <c r="A19" t="n">
        <v>22845</v>
      </c>
      <c r="B19" t="n">
        <v>0.0446312</v>
      </c>
      <c r="C19" t="n">
        <v>0.0433</v>
      </c>
      <c r="D19" t="n">
        <v>0.121227</v>
      </c>
      <c r="E19" t="n">
        <v>0.0430252</v>
      </c>
      <c r="F19" t="n">
        <v>0.0427194</v>
      </c>
    </row>
    <row r="20">
      <c r="A20" t="n">
        <v>23980</v>
      </c>
      <c r="B20" t="n">
        <v>0.0441678</v>
      </c>
      <c r="C20" t="n">
        <v>0.043442</v>
      </c>
      <c r="D20" t="n">
        <v>0.124663</v>
      </c>
      <c r="E20" t="n">
        <v>0.0426682</v>
      </c>
      <c r="F20" t="n">
        <v>0.0433999</v>
      </c>
    </row>
    <row r="21">
      <c r="A21" t="n">
        <v>25171</v>
      </c>
      <c r="B21" t="n">
        <v>0.044397</v>
      </c>
      <c r="C21" t="n">
        <v>0.0433687</v>
      </c>
      <c r="D21" t="n">
        <v>0.0887889</v>
      </c>
      <c r="E21" t="n">
        <v>0.0436588</v>
      </c>
      <c r="F21" t="n">
        <v>0.044824</v>
      </c>
    </row>
    <row r="22">
      <c r="A22" t="n">
        <v>26421</v>
      </c>
      <c r="B22" t="n">
        <v>0.0448076</v>
      </c>
      <c r="C22" t="n">
        <v>0.0444947</v>
      </c>
      <c r="D22" t="n">
        <v>0.09179420000000001</v>
      </c>
      <c r="E22" t="n">
        <v>0.0472963</v>
      </c>
      <c r="F22" t="n">
        <v>0.0471107</v>
      </c>
    </row>
    <row r="23">
      <c r="A23" t="n">
        <v>27733</v>
      </c>
      <c r="B23" t="n">
        <v>0.0455588</v>
      </c>
      <c r="C23" t="n">
        <v>0.0447989</v>
      </c>
      <c r="D23" t="n">
        <v>0.0949144</v>
      </c>
      <c r="E23" t="n">
        <v>0.0451327</v>
      </c>
      <c r="F23" t="n">
        <v>0.045753</v>
      </c>
    </row>
    <row r="24">
      <c r="A24" t="n">
        <v>29110</v>
      </c>
      <c r="B24" t="n">
        <v>0.0488394</v>
      </c>
      <c r="C24" t="n">
        <v>0.0496374</v>
      </c>
      <c r="D24" t="n">
        <v>0.09877569999999999</v>
      </c>
      <c r="E24" t="n">
        <v>0.0455228</v>
      </c>
      <c r="F24" t="n">
        <v>0.0460332</v>
      </c>
    </row>
    <row r="25">
      <c r="A25" t="n">
        <v>30555</v>
      </c>
      <c r="B25" t="n">
        <v>0.0491396</v>
      </c>
      <c r="C25" t="n">
        <v>0.049612</v>
      </c>
      <c r="D25" t="n">
        <v>0.101633</v>
      </c>
      <c r="E25" t="n">
        <v>0.0459757</v>
      </c>
      <c r="F25" t="n">
        <v>0.0462032</v>
      </c>
    </row>
    <row r="26">
      <c r="A26" t="n">
        <v>32072</v>
      </c>
      <c r="B26" t="n">
        <v>0.0489573</v>
      </c>
      <c r="C26" t="n">
        <v>0.0497961</v>
      </c>
      <c r="D26" t="n">
        <v>0.105538</v>
      </c>
      <c r="E26" t="n">
        <v>0.0465485</v>
      </c>
      <c r="F26" t="n">
        <v>0.0466691</v>
      </c>
    </row>
    <row r="27">
      <c r="A27" t="n">
        <v>33664</v>
      </c>
      <c r="B27" t="n">
        <v>0.0488873</v>
      </c>
      <c r="C27" t="n">
        <v>0.049865</v>
      </c>
      <c r="D27" t="n">
        <v>0.109381</v>
      </c>
      <c r="E27" t="n">
        <v>0.0468278</v>
      </c>
      <c r="F27" t="n">
        <v>0.047031</v>
      </c>
    </row>
    <row r="28">
      <c r="A28" t="n">
        <v>35335</v>
      </c>
      <c r="B28" t="n">
        <v>0.0490103</v>
      </c>
      <c r="C28" t="n">
        <v>0.0500614</v>
      </c>
      <c r="D28" t="n">
        <v>0.113522</v>
      </c>
      <c r="E28" t="n">
        <v>0.0467062</v>
      </c>
      <c r="F28" t="n">
        <v>0.0470809</v>
      </c>
    </row>
    <row r="29">
      <c r="A29" t="n">
        <v>37089</v>
      </c>
      <c r="B29" t="n">
        <v>0.0493005</v>
      </c>
      <c r="C29" t="n">
        <v>0.0500802</v>
      </c>
      <c r="D29" t="n">
        <v>0.117496</v>
      </c>
      <c r="E29" t="n">
        <v>0.0470924</v>
      </c>
      <c r="F29" t="n">
        <v>0.0472184</v>
      </c>
    </row>
    <row r="30">
      <c r="A30" t="n">
        <v>38930</v>
      </c>
      <c r="B30" t="n">
        <v>0.0490602</v>
      </c>
      <c r="C30" t="n">
        <v>0.0501369</v>
      </c>
      <c r="D30" t="n">
        <v>0.121653</v>
      </c>
      <c r="E30" t="n">
        <v>0.0476984</v>
      </c>
      <c r="F30" t="n">
        <v>0.0479338</v>
      </c>
    </row>
    <row r="31">
      <c r="A31" t="n">
        <v>40863</v>
      </c>
      <c r="B31" t="n">
        <v>0.049223</v>
      </c>
      <c r="C31" t="n">
        <v>0.0503498</v>
      </c>
      <c r="D31" t="n">
        <v>0.125816</v>
      </c>
      <c r="E31" t="n">
        <v>0.0477193</v>
      </c>
      <c r="F31" t="n">
        <v>0.0477951</v>
      </c>
    </row>
    <row r="32">
      <c r="A32" t="n">
        <v>42892</v>
      </c>
      <c r="B32" t="n">
        <v>0.049207</v>
      </c>
      <c r="C32" t="n">
        <v>0.0504251</v>
      </c>
      <c r="D32" t="n">
        <v>0.12899</v>
      </c>
      <c r="E32" t="n">
        <v>0.0483244</v>
      </c>
      <c r="F32" t="n">
        <v>0.048544</v>
      </c>
    </row>
    <row r="33">
      <c r="A33" t="n">
        <v>45022</v>
      </c>
      <c r="B33" t="n">
        <v>0.0496748</v>
      </c>
      <c r="C33" t="n">
        <v>0.050341</v>
      </c>
      <c r="D33" t="n">
        <v>0.132599</v>
      </c>
      <c r="E33" t="n">
        <v>0.0482737</v>
      </c>
      <c r="F33" t="n">
        <v>0.0485445</v>
      </c>
    </row>
    <row r="34">
      <c r="A34" t="n">
        <v>47258</v>
      </c>
      <c r="B34" t="n">
        <v>0.0495465</v>
      </c>
      <c r="C34" t="n">
        <v>0.050684</v>
      </c>
      <c r="D34" t="n">
        <v>0.135847</v>
      </c>
      <c r="E34" t="n">
        <v>0.0489366</v>
      </c>
      <c r="F34" t="n">
        <v>0.0497324</v>
      </c>
    </row>
    <row r="35">
      <c r="A35" t="n">
        <v>49605</v>
      </c>
      <c r="B35" t="n">
        <v>0.0501521</v>
      </c>
      <c r="C35" t="n">
        <v>0.051195</v>
      </c>
      <c r="D35" t="n">
        <v>0.0969197</v>
      </c>
      <c r="E35" t="n">
        <v>0.0521772</v>
      </c>
      <c r="F35" t="n">
        <v>0.0523769</v>
      </c>
    </row>
    <row r="36">
      <c r="A36" t="n">
        <v>52069</v>
      </c>
      <c r="B36" t="n">
        <v>0.0507373</v>
      </c>
      <c r="C36" t="n">
        <v>0.0520442</v>
      </c>
      <c r="D36" t="n">
        <v>0.0994249</v>
      </c>
      <c r="E36" t="n">
        <v>0.0588953</v>
      </c>
      <c r="F36" t="n">
        <v>0.0603186</v>
      </c>
    </row>
    <row r="37">
      <c r="A37" t="n">
        <v>54656</v>
      </c>
      <c r="B37" t="n">
        <v>0.0542609</v>
      </c>
      <c r="C37" t="n">
        <v>0.0554317</v>
      </c>
      <c r="D37" t="n">
        <v>0.101559</v>
      </c>
      <c r="E37" t="n">
        <v>0.0497362</v>
      </c>
      <c r="F37" t="n">
        <v>0.0500868</v>
      </c>
    </row>
    <row r="38">
      <c r="A38" t="n">
        <v>57372</v>
      </c>
      <c r="B38" t="n">
        <v>0.0536826</v>
      </c>
      <c r="C38" t="n">
        <v>0.056656</v>
      </c>
      <c r="D38" t="n">
        <v>0.104305</v>
      </c>
      <c r="E38" t="n">
        <v>0.0494312</v>
      </c>
      <c r="F38" t="n">
        <v>0.0500952</v>
      </c>
    </row>
    <row r="39">
      <c r="A39" t="n">
        <v>60223</v>
      </c>
      <c r="B39" t="n">
        <v>0.0537289</v>
      </c>
      <c r="C39" t="n">
        <v>0.0566764</v>
      </c>
      <c r="D39" t="n">
        <v>0.107189</v>
      </c>
      <c r="E39" t="n">
        <v>0.0499528</v>
      </c>
      <c r="F39" t="n">
        <v>0.0506314</v>
      </c>
    </row>
    <row r="40">
      <c r="A40" t="n">
        <v>63216</v>
      </c>
      <c r="B40" t="n">
        <v>0.0541477</v>
      </c>
      <c r="C40" t="n">
        <v>0.0567655</v>
      </c>
      <c r="D40" t="n">
        <v>0.110486</v>
      </c>
      <c r="E40" t="n">
        <v>0.0502739</v>
      </c>
      <c r="F40" t="n">
        <v>0.050794</v>
      </c>
    </row>
    <row r="41">
      <c r="A41" t="n">
        <v>66358</v>
      </c>
      <c r="B41" t="n">
        <v>0.05324</v>
      </c>
      <c r="C41" t="n">
        <v>0.0569125</v>
      </c>
      <c r="D41" t="n">
        <v>0.113892</v>
      </c>
      <c r="E41" t="n">
        <v>0.0505154</v>
      </c>
      <c r="F41" t="n">
        <v>0.0511941</v>
      </c>
    </row>
    <row r="42">
      <c r="A42" t="n">
        <v>69657</v>
      </c>
      <c r="B42" t="n">
        <v>0.0535782</v>
      </c>
      <c r="C42" t="n">
        <v>0.057001</v>
      </c>
      <c r="D42" t="n">
        <v>0.117466</v>
      </c>
      <c r="E42" t="n">
        <v>0.050723</v>
      </c>
      <c r="F42" t="n">
        <v>0.0513005</v>
      </c>
    </row>
    <row r="43">
      <c r="A43" t="n">
        <v>73120</v>
      </c>
      <c r="B43" t="n">
        <v>0.0547042</v>
      </c>
      <c r="C43" t="n">
        <v>0.0571058</v>
      </c>
      <c r="D43" t="n">
        <v>0.121392</v>
      </c>
      <c r="E43" t="n">
        <v>0.0511385</v>
      </c>
      <c r="F43" t="n">
        <v>0.051588</v>
      </c>
    </row>
    <row r="44">
      <c r="A44" t="n">
        <v>76756</v>
      </c>
      <c r="B44" t="n">
        <v>0.053541</v>
      </c>
      <c r="C44" t="n">
        <v>0.057149</v>
      </c>
      <c r="D44" t="n">
        <v>0.125323</v>
      </c>
      <c r="E44" t="n">
        <v>0.051269</v>
      </c>
      <c r="F44" t="n">
        <v>0.0517305</v>
      </c>
    </row>
    <row r="45">
      <c r="A45" t="n">
        <v>80573</v>
      </c>
      <c r="B45" t="n">
        <v>0.0542859</v>
      </c>
      <c r="C45" t="n">
        <v>0.0572532</v>
      </c>
      <c r="D45" t="n">
        <v>0.129305</v>
      </c>
      <c r="E45" t="n">
        <v>0.0520144</v>
      </c>
      <c r="F45" t="n">
        <v>0.052262</v>
      </c>
    </row>
    <row r="46">
      <c r="A46" t="n">
        <v>84580</v>
      </c>
      <c r="B46" t="n">
        <v>0.05385</v>
      </c>
      <c r="C46" t="n">
        <v>0.0573073</v>
      </c>
      <c r="D46" t="n">
        <v>0.132866</v>
      </c>
      <c r="E46" t="n">
        <v>0.0525402</v>
      </c>
      <c r="F46" t="n">
        <v>0.0527592</v>
      </c>
    </row>
    <row r="47">
      <c r="A47" t="n">
        <v>88787</v>
      </c>
      <c r="B47" t="n">
        <v>0.0540389</v>
      </c>
      <c r="C47" t="n">
        <v>0.0574531</v>
      </c>
      <c r="D47" t="n">
        <v>0.135988</v>
      </c>
      <c r="E47" t="n">
        <v>0.0532403</v>
      </c>
      <c r="F47" t="n">
        <v>0.0537805</v>
      </c>
    </row>
    <row r="48">
      <c r="A48" t="n">
        <v>93204</v>
      </c>
      <c r="B48" t="n">
        <v>0.0545832</v>
      </c>
      <c r="C48" t="n">
        <v>0.0578725</v>
      </c>
      <c r="D48" t="n">
        <v>0.139664</v>
      </c>
      <c r="E48" t="n">
        <v>0.0557355</v>
      </c>
      <c r="F48" t="n">
        <v>0.0569753</v>
      </c>
    </row>
    <row r="49">
      <c r="A49" t="n">
        <v>97841</v>
      </c>
      <c r="B49" t="n">
        <v>0.0551606</v>
      </c>
      <c r="C49" t="n">
        <v>0.0587528</v>
      </c>
      <c r="D49" t="n">
        <v>0.142664</v>
      </c>
      <c r="E49" t="n">
        <v>0.0596471</v>
      </c>
      <c r="F49" t="n">
        <v>0.0612446</v>
      </c>
    </row>
    <row r="50">
      <c r="A50" t="n">
        <v>102709</v>
      </c>
      <c r="B50" t="n">
        <v>0.0588252</v>
      </c>
      <c r="C50" t="n">
        <v>0.0610933</v>
      </c>
      <c r="D50" t="n">
        <v>0.101541</v>
      </c>
      <c r="E50" t="n">
        <v>0.06468699999999999</v>
      </c>
      <c r="F50" t="n">
        <v>0.0666742</v>
      </c>
    </row>
    <row r="51">
      <c r="A51" t="n">
        <v>107820</v>
      </c>
      <c r="B51" t="n">
        <v>0.0608926</v>
      </c>
      <c r="C51" t="n">
        <v>0.0643633</v>
      </c>
      <c r="D51" t="n">
        <v>0.103726</v>
      </c>
      <c r="E51" t="n">
        <v>0.0528788</v>
      </c>
      <c r="F51" t="n">
        <v>0.0524897</v>
      </c>
    </row>
    <row r="52">
      <c r="A52" t="n">
        <v>113186</v>
      </c>
      <c r="B52" t="n">
        <v>0.0673359</v>
      </c>
      <c r="C52" t="n">
        <v>0.070553</v>
      </c>
      <c r="D52" t="n">
        <v>0.106122</v>
      </c>
      <c r="E52" t="n">
        <v>0.0522325</v>
      </c>
      <c r="F52" t="n">
        <v>0.0529571</v>
      </c>
    </row>
    <row r="53">
      <c r="A53" t="n">
        <v>118820</v>
      </c>
      <c r="B53" t="n">
        <v>0.0605864</v>
      </c>
      <c r="C53" t="n">
        <v>0.0635058</v>
      </c>
      <c r="D53" t="n">
        <v>0.108922</v>
      </c>
      <c r="E53" t="n">
        <v>0.0526034</v>
      </c>
      <c r="F53" t="n">
        <v>0.0531482</v>
      </c>
    </row>
    <row r="54">
      <c r="A54" t="n">
        <v>124735</v>
      </c>
      <c r="B54" t="n">
        <v>0.0608571</v>
      </c>
      <c r="C54" t="n">
        <v>0.0634004</v>
      </c>
      <c r="D54" t="n">
        <v>0.112028</v>
      </c>
      <c r="E54" t="n">
        <v>0.0533675</v>
      </c>
      <c r="F54" t="n">
        <v>0.0534463</v>
      </c>
    </row>
    <row r="55">
      <c r="A55" t="n">
        <v>130945</v>
      </c>
      <c r="B55" t="n">
        <v>0.0607666</v>
      </c>
      <c r="C55" t="n">
        <v>0.0635423</v>
      </c>
      <c r="D55" t="n">
        <v>0.115511</v>
      </c>
      <c r="E55" t="n">
        <v>0.0538584</v>
      </c>
      <c r="F55" t="n">
        <v>0.0538824</v>
      </c>
    </row>
    <row r="56">
      <c r="A56" t="n">
        <v>137465</v>
      </c>
      <c r="B56" t="n">
        <v>0.0611329</v>
      </c>
      <c r="C56" t="n">
        <v>0.063842</v>
      </c>
      <c r="D56" t="n">
        <v>0.119175</v>
      </c>
      <c r="E56" t="n">
        <v>0.0542033</v>
      </c>
      <c r="F56" t="n">
        <v>0.054213</v>
      </c>
    </row>
    <row r="57">
      <c r="A57" t="n">
        <v>144311</v>
      </c>
      <c r="B57" t="n">
        <v>0.0607706</v>
      </c>
      <c r="C57" t="n">
        <v>0.0639663</v>
      </c>
      <c r="D57" t="n">
        <v>0.122965</v>
      </c>
      <c r="E57" t="n">
        <v>0.0542673</v>
      </c>
      <c r="F57" t="n">
        <v>0.0547499</v>
      </c>
    </row>
    <row r="58">
      <c r="A58" t="n">
        <v>151499</v>
      </c>
      <c r="B58" t="n">
        <v>0.0613167</v>
      </c>
      <c r="C58" t="n">
        <v>0.0640067</v>
      </c>
      <c r="D58" t="n">
        <v>0.126755</v>
      </c>
      <c r="E58" t="n">
        <v>0.0548653</v>
      </c>
      <c r="F58" t="n">
        <v>0.055452</v>
      </c>
    </row>
    <row r="59">
      <c r="A59" t="n">
        <v>159046</v>
      </c>
      <c r="B59" t="n">
        <v>0.0615712</v>
      </c>
      <c r="C59" t="n">
        <v>0.0642368</v>
      </c>
      <c r="D59" t="n">
        <v>0.13045</v>
      </c>
      <c r="E59" t="n">
        <v>0.0558922</v>
      </c>
      <c r="F59" t="n">
        <v>0.0563131</v>
      </c>
    </row>
    <row r="60">
      <c r="A60" t="n">
        <v>166970</v>
      </c>
      <c r="B60" t="n">
        <v>0.0610809</v>
      </c>
      <c r="C60" t="n">
        <v>0.06426750000000001</v>
      </c>
      <c r="D60" t="n">
        <v>0.134292</v>
      </c>
      <c r="E60" t="n">
        <v>0.0571817</v>
      </c>
      <c r="F60" t="n">
        <v>0.05742</v>
      </c>
    </row>
    <row r="61">
      <c r="A61" t="n">
        <v>175290</v>
      </c>
      <c r="B61" t="n">
        <v>0.0622318</v>
      </c>
      <c r="C61" t="n">
        <v>0.065069</v>
      </c>
      <c r="D61" t="n">
        <v>0.138161</v>
      </c>
      <c r="E61" t="n">
        <v>0.0590027</v>
      </c>
      <c r="F61" t="n">
        <v>0.0595304</v>
      </c>
    </row>
    <row r="62">
      <c r="A62" t="n">
        <v>184026</v>
      </c>
      <c r="B62" t="n">
        <v>0.062105</v>
      </c>
      <c r="C62" t="n">
        <v>0.06554550000000001</v>
      </c>
      <c r="D62" t="n">
        <v>0.141887</v>
      </c>
      <c r="E62" t="n">
        <v>0.0614922</v>
      </c>
      <c r="F62" t="n">
        <v>0.0621037</v>
      </c>
    </row>
    <row r="63">
      <c r="A63" t="n">
        <v>193198</v>
      </c>
      <c r="B63" t="n">
        <v>0.0643094</v>
      </c>
      <c r="C63" t="n">
        <v>0.0678429</v>
      </c>
      <c r="D63" t="n">
        <v>0.145218</v>
      </c>
      <c r="E63" t="n">
        <v>0.0644102</v>
      </c>
      <c r="F63" t="n">
        <v>0.0654044</v>
      </c>
    </row>
    <row r="64">
      <c r="A64" t="n">
        <v>202828</v>
      </c>
      <c r="B64" t="n">
        <v>0.0657355</v>
      </c>
      <c r="C64" t="n">
        <v>0.0697498</v>
      </c>
      <c r="D64" t="n">
        <v>0.108876</v>
      </c>
      <c r="E64" t="n">
        <v>0.0682217</v>
      </c>
      <c r="F64" t="n">
        <v>0.0709383</v>
      </c>
    </row>
    <row r="65">
      <c r="A65" t="n">
        <v>212939</v>
      </c>
      <c r="B65" t="n">
        <v>0.06891460000000001</v>
      </c>
      <c r="C65" t="n">
        <v>0.0727517</v>
      </c>
      <c r="D65" t="n">
        <v>0.111876</v>
      </c>
      <c r="E65" t="n">
        <v>0.07447860000000001</v>
      </c>
      <c r="F65" t="n">
        <v>0.0779265</v>
      </c>
    </row>
    <row r="66">
      <c r="A66" t="n">
        <v>223555</v>
      </c>
      <c r="B66" t="n">
        <v>0.0729004</v>
      </c>
      <c r="C66" t="n">
        <v>0.07851229999999999</v>
      </c>
      <c r="D66" t="n">
        <v>0.11448</v>
      </c>
      <c r="E66" t="n">
        <v>0.0556087</v>
      </c>
      <c r="F66" t="n">
        <v>0.0583047</v>
      </c>
    </row>
    <row r="67">
      <c r="A67" t="n">
        <v>234701</v>
      </c>
      <c r="B67" t="n">
        <v>0.07126250000000001</v>
      </c>
      <c r="C67" t="n">
        <v>0.07098</v>
      </c>
      <c r="D67" t="n">
        <v>0.118323</v>
      </c>
      <c r="E67" t="n">
        <v>0.055847</v>
      </c>
      <c r="F67" t="n">
        <v>0.0589412</v>
      </c>
    </row>
    <row r="68">
      <c r="A68" t="n">
        <v>246404</v>
      </c>
      <c r="B68" t="n">
        <v>0.0721542</v>
      </c>
      <c r="C68" t="n">
        <v>0.07185709999999999</v>
      </c>
      <c r="D68" t="n">
        <v>0.123299</v>
      </c>
      <c r="E68" t="n">
        <v>0.0561975</v>
      </c>
      <c r="F68" t="n">
        <v>0.0599625</v>
      </c>
    </row>
    <row r="69">
      <c r="A69" t="n">
        <v>258692</v>
      </c>
      <c r="B69" t="n">
        <v>0.0732059</v>
      </c>
      <c r="C69" t="n">
        <v>0.07227790000000001</v>
      </c>
      <c r="D69" t="n">
        <v>0.129545</v>
      </c>
      <c r="E69" t="n">
        <v>0.0566928</v>
      </c>
      <c r="F69" t="n">
        <v>0.061312</v>
      </c>
    </row>
    <row r="70">
      <c r="A70" t="n">
        <v>271594</v>
      </c>
      <c r="B70" t="n">
        <v>0.0736385</v>
      </c>
      <c r="C70" t="n">
        <v>0.07292460000000001</v>
      </c>
      <c r="D70" t="n">
        <v>0.134607</v>
      </c>
      <c r="E70" t="n">
        <v>0.0576293</v>
      </c>
      <c r="F70" t="n">
        <v>0.0626916</v>
      </c>
    </row>
    <row r="71">
      <c r="A71" t="n">
        <v>285141</v>
      </c>
      <c r="B71" t="n">
        <v>0.07320699999999999</v>
      </c>
      <c r="C71" t="n">
        <v>0.0734199</v>
      </c>
      <c r="D71" t="n">
        <v>0.14079</v>
      </c>
      <c r="E71" t="n">
        <v>0.0580076</v>
      </c>
      <c r="F71" t="n">
        <v>0.0637778</v>
      </c>
    </row>
    <row r="72">
      <c r="A72" t="n">
        <v>299365</v>
      </c>
      <c r="B72" t="n">
        <v>0.0741391</v>
      </c>
      <c r="C72" t="n">
        <v>0.0741781</v>
      </c>
      <c r="D72" t="n">
        <v>0.148596</v>
      </c>
      <c r="E72" t="n">
        <v>0.0588897</v>
      </c>
      <c r="F72" t="n">
        <v>0.06542050000000001</v>
      </c>
    </row>
    <row r="73">
      <c r="A73" t="n">
        <v>314300</v>
      </c>
      <c r="B73" t="n">
        <v>0.07402599999999999</v>
      </c>
      <c r="C73" t="n">
        <v>0.075021</v>
      </c>
      <c r="D73" t="n">
        <v>0.156463</v>
      </c>
      <c r="E73" t="n">
        <v>0.0599675</v>
      </c>
      <c r="F73" t="n">
        <v>0.06683500000000001</v>
      </c>
    </row>
    <row r="74">
      <c r="A74" t="n">
        <v>329981</v>
      </c>
      <c r="B74" t="n">
        <v>0.074904</v>
      </c>
      <c r="C74" t="n">
        <v>0.0757683</v>
      </c>
      <c r="D74" t="n">
        <v>0.166558</v>
      </c>
      <c r="E74" t="n">
        <v>0.0612038</v>
      </c>
      <c r="F74" t="n">
        <v>0.0692387</v>
      </c>
    </row>
    <row r="75">
      <c r="A75" t="n">
        <v>346446</v>
      </c>
      <c r="B75" t="n">
        <v>0.07590180000000001</v>
      </c>
      <c r="C75" t="n">
        <v>0.0770274</v>
      </c>
      <c r="D75" t="n">
        <v>0.175171</v>
      </c>
      <c r="E75" t="n">
        <v>0.06265220000000001</v>
      </c>
      <c r="F75" t="n">
        <v>0.07192759999999999</v>
      </c>
    </row>
    <row r="76">
      <c r="A76" t="n">
        <v>363734</v>
      </c>
      <c r="B76" t="n">
        <v>0.07585409999999999</v>
      </c>
      <c r="C76" t="n">
        <v>0.07888290000000001</v>
      </c>
      <c r="D76" t="n">
        <v>0.180787</v>
      </c>
      <c r="E76" t="n">
        <v>0.0653379</v>
      </c>
      <c r="F76" t="n">
        <v>0.07500469999999999</v>
      </c>
    </row>
    <row r="77">
      <c r="A77" t="n">
        <v>381886</v>
      </c>
      <c r="B77" t="n">
        <v>0.0778269</v>
      </c>
      <c r="C77" t="n">
        <v>0.0809204</v>
      </c>
      <c r="D77" t="n">
        <v>0.193538</v>
      </c>
      <c r="E77" t="n">
        <v>0.0680597</v>
      </c>
      <c r="F77" t="n">
        <v>0.0791504</v>
      </c>
    </row>
    <row r="78">
      <c r="A78" t="n">
        <v>400945</v>
      </c>
      <c r="B78" t="n">
        <v>0.0783957</v>
      </c>
      <c r="C78" t="n">
        <v>0.08353389999999999</v>
      </c>
      <c r="D78" t="n">
        <v>0.187779</v>
      </c>
      <c r="E78" t="n">
        <v>0.0711791</v>
      </c>
      <c r="F78" t="n">
        <v>0.0847311</v>
      </c>
    </row>
    <row r="79">
      <c r="A79" t="n">
        <v>420956</v>
      </c>
      <c r="B79" t="n">
        <v>0.0823738</v>
      </c>
      <c r="C79" t="n">
        <v>0.0880365</v>
      </c>
      <c r="D79" t="n">
        <v>0.193703</v>
      </c>
      <c r="E79" t="n">
        <v>0.07679320000000001</v>
      </c>
      <c r="F79" t="n">
        <v>0.0923008</v>
      </c>
    </row>
    <row r="80">
      <c r="A80" t="n">
        <v>441967</v>
      </c>
      <c r="B80" t="n">
        <v>0.0853313</v>
      </c>
      <c r="C80" t="n">
        <v>0.093599</v>
      </c>
      <c r="D80" t="n">
        <v>0.202469</v>
      </c>
      <c r="E80" t="n">
        <v>0.111295</v>
      </c>
      <c r="F80" t="n">
        <v>0.101829</v>
      </c>
    </row>
    <row r="81">
      <c r="A81" t="n">
        <v>464028</v>
      </c>
      <c r="B81" t="n">
        <v>0.172424</v>
      </c>
      <c r="C81" t="n">
        <v>0.141852</v>
      </c>
      <c r="D81" t="n">
        <v>0.211933</v>
      </c>
      <c r="E81" t="n">
        <v>0.112212</v>
      </c>
      <c r="F81" t="n">
        <v>0.102153</v>
      </c>
    </row>
    <row r="82">
      <c r="A82" t="n">
        <v>487192</v>
      </c>
      <c r="B82" t="n">
        <v>0.178336</v>
      </c>
      <c r="C82" t="n">
        <v>0.142198</v>
      </c>
      <c r="D82" t="n">
        <v>0.218659</v>
      </c>
      <c r="E82" t="n">
        <v>0.115602</v>
      </c>
      <c r="F82" t="n">
        <v>0.103162</v>
      </c>
    </row>
    <row r="83">
      <c r="A83" t="n">
        <v>511514</v>
      </c>
      <c r="B83" t="n">
        <v>0.179493</v>
      </c>
      <c r="C83" t="n">
        <v>0.142954</v>
      </c>
      <c r="D83" t="n">
        <v>0.227805</v>
      </c>
      <c r="E83" t="n">
        <v>0.116649</v>
      </c>
      <c r="F83" t="n">
        <v>0.104274</v>
      </c>
    </row>
    <row r="84">
      <c r="A84" t="n">
        <v>537052</v>
      </c>
      <c r="B84" t="n">
        <v>0.178622</v>
      </c>
      <c r="C84" t="n">
        <v>0.143846</v>
      </c>
      <c r="D84" t="n">
        <v>0.238524</v>
      </c>
      <c r="E84" t="n">
        <v>0.118637</v>
      </c>
      <c r="F84" t="n">
        <v>0.10475</v>
      </c>
    </row>
    <row r="85">
      <c r="A85" t="n">
        <v>563866</v>
      </c>
      <c r="B85" t="n">
        <v>0.180661</v>
      </c>
      <c r="C85" t="n">
        <v>0.143768</v>
      </c>
      <c r="D85" t="n">
        <v>0.250574</v>
      </c>
      <c r="E85" t="n">
        <v>0.120598</v>
      </c>
      <c r="F85" t="n">
        <v>0.110972</v>
      </c>
    </row>
    <row r="86">
      <c r="A86" t="n">
        <v>592020</v>
      </c>
      <c r="B86" t="n">
        <v>0.180228</v>
      </c>
      <c r="C86" t="n">
        <v>0.145045</v>
      </c>
      <c r="D86" t="n">
        <v>0.257748</v>
      </c>
      <c r="E86" t="n">
        <v>0.12283</v>
      </c>
      <c r="F86" t="n">
        <v>0.112155</v>
      </c>
    </row>
    <row r="87">
      <c r="A87" t="n">
        <v>621581</v>
      </c>
      <c r="B87" t="n">
        <v>0.181519</v>
      </c>
      <c r="C87" t="n">
        <v>0.145627</v>
      </c>
      <c r="D87" t="n">
        <v>0.27091</v>
      </c>
      <c r="E87" t="n">
        <v>0.126024</v>
      </c>
      <c r="F87" t="n">
        <v>0.112617</v>
      </c>
    </row>
    <row r="88">
      <c r="A88" t="n">
        <v>652620</v>
      </c>
      <c r="B88" t="n">
        <v>0.183865</v>
      </c>
      <c r="C88" t="n">
        <v>0.148069</v>
      </c>
      <c r="D88" t="n">
        <v>0.279175</v>
      </c>
      <c r="E88" t="n">
        <v>0.127935</v>
      </c>
      <c r="F88" t="n">
        <v>0.115625</v>
      </c>
    </row>
    <row r="89">
      <c r="A89" t="n">
        <v>685210</v>
      </c>
      <c r="B89" t="n">
        <v>0.182298</v>
      </c>
      <c r="C89" t="n">
        <v>0.14789</v>
      </c>
      <c r="D89" t="n">
        <v>0.288592</v>
      </c>
      <c r="E89" t="n">
        <v>0.129743</v>
      </c>
      <c r="F89" t="n">
        <v>0.113369</v>
      </c>
    </row>
    <row r="90">
      <c r="A90" t="n">
        <v>719429</v>
      </c>
      <c r="B90" t="n">
        <v>0.183194</v>
      </c>
      <c r="C90" t="n">
        <v>0.150597</v>
      </c>
      <c r="D90" t="n">
        <v>0.29833</v>
      </c>
      <c r="E90" t="n">
        <v>0.132094</v>
      </c>
      <c r="F90" t="n">
        <v>0.116158</v>
      </c>
    </row>
    <row r="91">
      <c r="A91" t="n">
        <v>755358</v>
      </c>
      <c r="B91" t="n">
        <v>0.183227</v>
      </c>
      <c r="C91" t="n">
        <v>0.151293</v>
      </c>
      <c r="D91" t="n">
        <v>0.308947</v>
      </c>
      <c r="E91" t="n">
        <v>0.133224</v>
      </c>
      <c r="F91" t="n">
        <v>0.118487</v>
      </c>
    </row>
    <row r="92">
      <c r="A92" t="n">
        <v>793083</v>
      </c>
      <c r="B92" t="n">
        <v>0.183341</v>
      </c>
      <c r="C92" t="n">
        <v>0.152442</v>
      </c>
      <c r="D92" t="n">
        <v>0.288813</v>
      </c>
      <c r="E92" t="n">
        <v>0.136602</v>
      </c>
      <c r="F92" t="n">
        <v>0.124622</v>
      </c>
    </row>
    <row r="93">
      <c r="A93" t="n">
        <v>832694</v>
      </c>
      <c r="B93" t="n">
        <v>0.184359</v>
      </c>
      <c r="C93" t="n">
        <v>0.156949</v>
      </c>
      <c r="D93" t="n">
        <v>0.293728</v>
      </c>
      <c r="E93" t="n">
        <v>0.141107</v>
      </c>
      <c r="F93" t="n">
        <v>0.130564</v>
      </c>
    </row>
    <row r="94">
      <c r="A94" t="n">
        <v>874285</v>
      </c>
      <c r="B94" t="n">
        <v>0.186629</v>
      </c>
      <c r="C94" t="n">
        <v>0.162829</v>
      </c>
      <c r="D94" t="n">
        <v>0.299948</v>
      </c>
      <c r="E94" t="n">
        <v>0.206149</v>
      </c>
      <c r="F94" t="n">
        <v>0.199708</v>
      </c>
    </row>
    <row r="95">
      <c r="A95" t="n">
        <v>917955</v>
      </c>
      <c r="B95" t="n">
        <v>0.244088</v>
      </c>
      <c r="C95" t="n">
        <v>0.221515</v>
      </c>
      <c r="D95" t="n">
        <v>0.306021</v>
      </c>
      <c r="E95" t="n">
        <v>0.207466</v>
      </c>
      <c r="F95" t="n">
        <v>0.200738</v>
      </c>
    </row>
    <row r="96">
      <c r="A96" t="n">
        <v>963808</v>
      </c>
      <c r="B96" t="n">
        <v>0.244493</v>
      </c>
      <c r="C96" t="n">
        <v>0.221754</v>
      </c>
      <c r="D96" t="n">
        <v>0.318038</v>
      </c>
      <c r="E96" t="n">
        <v>0.209238</v>
      </c>
      <c r="F96" t="n">
        <v>0.201297</v>
      </c>
    </row>
    <row r="97">
      <c r="A97" t="n">
        <v>1011953</v>
      </c>
      <c r="B97" t="n">
        <v>0.244217</v>
      </c>
      <c r="C97" t="n">
        <v>0.222123</v>
      </c>
      <c r="D97" t="n">
        <v>0.323918</v>
      </c>
      <c r="E97" t="n">
        <v>0.210973</v>
      </c>
      <c r="F97" t="n">
        <v>0.202622</v>
      </c>
    </row>
    <row r="98">
      <c r="A98" t="n">
        <v>1062505</v>
      </c>
      <c r="B98" t="n">
        <v>0.244624</v>
      </c>
      <c r="C98" t="n">
        <v>0.222594</v>
      </c>
      <c r="D98" t="n">
        <v>0.333178</v>
      </c>
      <c r="E98" t="n">
        <v>0.212797</v>
      </c>
      <c r="F98" t="n">
        <v>0.2037</v>
      </c>
    </row>
    <row r="99">
      <c r="A99" t="n">
        <v>1115584</v>
      </c>
      <c r="B99" t="n">
        <v>0.24432</v>
      </c>
      <c r="C99" t="n">
        <v>0.222939</v>
      </c>
      <c r="D99" t="n">
        <v>0.340707</v>
      </c>
      <c r="E99" t="n">
        <v>0.214339</v>
      </c>
      <c r="F99" t="n">
        <v>0.205188</v>
      </c>
    </row>
    <row r="100">
      <c r="A100" t="n">
        <v>1171316</v>
      </c>
      <c r="B100" t="n">
        <v>0.24493</v>
      </c>
      <c r="C100" t="n">
        <v>0.223393</v>
      </c>
      <c r="D100" t="n">
        <v>0.348982</v>
      </c>
      <c r="E100" t="n">
        <v>0.21683</v>
      </c>
      <c r="F100" t="n">
        <v>0.206754</v>
      </c>
    </row>
    <row r="101">
      <c r="A101" t="n">
        <v>1229834</v>
      </c>
      <c r="B101" t="n">
        <v>0.244564</v>
      </c>
      <c r="C101" t="n">
        <v>0.223922</v>
      </c>
      <c r="D101" t="n">
        <v>0.358451</v>
      </c>
      <c r="E101" t="n">
        <v>0.219222</v>
      </c>
      <c r="F101" t="n">
        <v>0.208577</v>
      </c>
    </row>
    <row r="102">
      <c r="A102" t="n">
        <v>1291277</v>
      </c>
      <c r="B102" t="n">
        <v>0.245288</v>
      </c>
      <c r="C102" t="n">
        <v>0.224948</v>
      </c>
      <c r="D102" t="n">
        <v>0.367635</v>
      </c>
      <c r="E102" t="n">
        <v>0.22051</v>
      </c>
      <c r="F102" t="n">
        <v>0.210358</v>
      </c>
    </row>
    <row r="103">
      <c r="A103" t="n">
        <v>1355792</v>
      </c>
      <c r="B103" t="n">
        <v>0.245342</v>
      </c>
      <c r="C103" t="n">
        <v>0.226251</v>
      </c>
      <c r="D103" t="n">
        <v>0.377725</v>
      </c>
      <c r="E103" t="n">
        <v>0.222511</v>
      </c>
      <c r="F103" t="n">
        <v>0.210906</v>
      </c>
    </row>
    <row r="104">
      <c r="A104" t="n">
        <v>1423532</v>
      </c>
      <c r="B104" t="n">
        <v>0.24583</v>
      </c>
      <c r="C104" t="n">
        <v>0.227184</v>
      </c>
      <c r="D104" t="n">
        <v>0.385922</v>
      </c>
      <c r="E104" t="n">
        <v>0.224225</v>
      </c>
      <c r="F104" t="n">
        <v>0.213606</v>
      </c>
    </row>
    <row r="105">
      <c r="A105" t="n">
        <v>1494659</v>
      </c>
      <c r="B105" t="n">
        <v>0.246078</v>
      </c>
      <c r="C105" t="n">
        <v>0.228724</v>
      </c>
      <c r="D105" t="n">
        <v>0.395695</v>
      </c>
      <c r="E105" t="n">
        <v>0.227255</v>
      </c>
      <c r="F105" t="n">
        <v>0.217125</v>
      </c>
    </row>
    <row r="106">
      <c r="A106" t="n">
        <v>1569342</v>
      </c>
      <c r="B106" t="n">
        <v>0.247749</v>
      </c>
      <c r="C106" t="n">
        <v>0.231576</v>
      </c>
      <c r="D106" t="n">
        <v>0.405561</v>
      </c>
      <c r="E106" t="n">
        <v>0.230302</v>
      </c>
      <c r="F106" t="n">
        <v>0.220778</v>
      </c>
    </row>
    <row r="107">
      <c r="A107" t="n">
        <v>1647759</v>
      </c>
      <c r="B107" t="n">
        <v>0.248355</v>
      </c>
      <c r="C107" t="n">
        <v>0.234671</v>
      </c>
      <c r="D107" t="n">
        <v>0.350508</v>
      </c>
      <c r="E107" t="n">
        <v>0.23469</v>
      </c>
      <c r="F107" t="n">
        <v>0.226283</v>
      </c>
    </row>
    <row r="108">
      <c r="A108" t="n">
        <v>1730096</v>
      </c>
      <c r="B108" t="n">
        <v>0.251298</v>
      </c>
      <c r="C108" t="n">
        <v>0.239606</v>
      </c>
      <c r="D108" t="n">
        <v>0.355763</v>
      </c>
      <c r="E108" t="n">
        <v>0.251839</v>
      </c>
      <c r="F108" t="n">
        <v>0.250292</v>
      </c>
    </row>
    <row r="109">
      <c r="A109" t="n">
        <v>1816549</v>
      </c>
      <c r="B109" t="n">
        <v>0.255522</v>
      </c>
      <c r="C109" t="n">
        <v>0.248233</v>
      </c>
      <c r="D109" t="n">
        <v>0.356809</v>
      </c>
      <c r="E109" t="n">
        <v>0.254103</v>
      </c>
      <c r="F109" t="n">
        <v>0.251553</v>
      </c>
    </row>
    <row r="110">
      <c r="A110" t="n">
        <v>1907324</v>
      </c>
      <c r="B110" t="n">
        <v>0.283191</v>
      </c>
      <c r="C110" t="n">
        <v>0.275121</v>
      </c>
      <c r="D110" t="n">
        <v>0.364813</v>
      </c>
      <c r="E110" t="n">
        <v>0.249893</v>
      </c>
      <c r="F110" t="n">
        <v>0.253048</v>
      </c>
    </row>
    <row r="111">
      <c r="A111" t="n">
        <v>2002637</v>
      </c>
      <c r="B111" t="n">
        <v>0.281865</v>
      </c>
      <c r="C111" t="n">
        <v>0.275483</v>
      </c>
      <c r="D111" t="n">
        <v>0.375797</v>
      </c>
      <c r="E111" t="n">
        <v>0.252309</v>
      </c>
      <c r="F111" t="n">
        <v>0.254876</v>
      </c>
    </row>
    <row r="112">
      <c r="A112" t="n">
        <v>2102715</v>
      </c>
      <c r="B112" t="n">
        <v>0.281174</v>
      </c>
      <c r="C112" t="n">
        <v>0.27785</v>
      </c>
      <c r="D112" t="n">
        <v>0.37956</v>
      </c>
      <c r="E112" t="n">
        <v>0.250871</v>
      </c>
      <c r="F112" t="n">
        <v>0.256601</v>
      </c>
    </row>
    <row r="113">
      <c r="A113" t="n">
        <v>2207796</v>
      </c>
      <c r="B113" t="n">
        <v>0.280791</v>
      </c>
      <c r="C113" t="n">
        <v>0.276952</v>
      </c>
      <c r="D113" t="n">
        <v>0.388717</v>
      </c>
      <c r="E113" t="n">
        <v>0.253541</v>
      </c>
      <c r="F113" t="n">
        <v>0.258082</v>
      </c>
    </row>
    <row r="114">
      <c r="A114" t="n">
        <v>2318131</v>
      </c>
      <c r="B114" t="n">
        <v>0.28143</v>
      </c>
      <c r="C114" t="n">
        <v>0.279214</v>
      </c>
      <c r="D114" t="n">
        <v>0.39718</v>
      </c>
      <c r="E114" t="n">
        <v>0.256229</v>
      </c>
      <c r="F114" t="n">
        <v>0.260576</v>
      </c>
    </row>
    <row r="115">
      <c r="A115" t="n">
        <v>2433982</v>
      </c>
      <c r="B115" t="n">
        <v>0.282783</v>
      </c>
      <c r="C115" t="n">
        <v>0.277155</v>
      </c>
      <c r="D115" t="n">
        <v>0.404916</v>
      </c>
      <c r="E115" t="n">
        <v>0.25935</v>
      </c>
      <c r="F115" t="n">
        <v>0.262801</v>
      </c>
    </row>
    <row r="116">
      <c r="A116" t="n">
        <v>2555625</v>
      </c>
      <c r="B116" t="n">
        <v>0.281662</v>
      </c>
      <c r="C116" t="n">
        <v>0.278181</v>
      </c>
      <c r="D116" t="n">
        <v>0.412501</v>
      </c>
      <c r="E116" t="n">
        <v>0.262249</v>
      </c>
      <c r="F116" t="n">
        <v>0.265757</v>
      </c>
    </row>
    <row r="117">
      <c r="A117" t="n">
        <v>2683350</v>
      </c>
      <c r="B117" t="n">
        <v>0.282937</v>
      </c>
      <c r="C117" t="n">
        <v>0.28078</v>
      </c>
      <c r="D117" t="n">
        <v>0.421456</v>
      </c>
      <c r="E117" t="n">
        <v>0.264535</v>
      </c>
      <c r="F117" t="n">
        <v>0.270121</v>
      </c>
    </row>
    <row r="118">
      <c r="A118" t="n">
        <v>2817461</v>
      </c>
      <c r="B118" t="n">
        <v>0.282359</v>
      </c>
      <c r="C118" t="n">
        <v>0.28147</v>
      </c>
      <c r="D118" t="n">
        <v>0.429755</v>
      </c>
      <c r="E118" t="n">
        <v>0.267825</v>
      </c>
      <c r="F118" t="n">
        <v>0.27293</v>
      </c>
    </row>
    <row r="119">
      <c r="A119" t="n">
        <v>2958277</v>
      </c>
      <c r="B119" t="n">
        <v>0.282821</v>
      </c>
      <c r="C119" t="n">
        <v>0.284047</v>
      </c>
      <c r="D119" t="n">
        <v>0.442748</v>
      </c>
      <c r="E119" t="n">
        <v>0.270572</v>
      </c>
      <c r="F119" t="n">
        <v>0.278171</v>
      </c>
    </row>
    <row r="120">
      <c r="A120" t="n">
        <v>3106133</v>
      </c>
      <c r="B120" t="n">
        <v>0.282759</v>
      </c>
      <c r="C120" t="n">
        <v>0.285718</v>
      </c>
      <c r="D120" t="n">
        <v>0.451685</v>
      </c>
      <c r="E120" t="n">
        <v>0.274837</v>
      </c>
      <c r="F120" t="n">
        <v>0.278825</v>
      </c>
    </row>
    <row r="121">
      <c r="A121" t="n">
        <v>3261381</v>
      </c>
      <c r="B121" t="n">
        <v>0.285282</v>
      </c>
      <c r="C121" t="n">
        <v>0.289632</v>
      </c>
      <c r="D121" t="n">
        <v>0.378122</v>
      </c>
      <c r="E121" t="n">
        <v>0.280111</v>
      </c>
      <c r="F121" t="n">
        <v>0.287813</v>
      </c>
    </row>
    <row r="122">
      <c r="A122" t="n">
        <v>3424391</v>
      </c>
      <c r="B122" t="n">
        <v>0.287501</v>
      </c>
      <c r="C122" t="n">
        <v>0.294035</v>
      </c>
      <c r="D122" t="n">
        <v>0.383037</v>
      </c>
      <c r="E122" t="n">
        <v>0.286001</v>
      </c>
      <c r="F122" t="n">
        <v>0.295615</v>
      </c>
    </row>
    <row r="123">
      <c r="A123" t="n">
        <v>3595551</v>
      </c>
      <c r="B123" t="n">
        <v>0.294803</v>
      </c>
      <c r="C123" t="n">
        <v>0.302597</v>
      </c>
      <c r="D123" t="n">
        <v>0.388439</v>
      </c>
      <c r="E123" t="n">
        <v>0.27449</v>
      </c>
      <c r="F123" t="n">
        <v>0.282603</v>
      </c>
    </row>
    <row r="124">
      <c r="A124" t="n">
        <v>3775269</v>
      </c>
      <c r="B124" t="n">
        <v>0.360866</v>
      </c>
      <c r="C124" t="n">
        <v>0.350428</v>
      </c>
      <c r="D124" t="n">
        <v>0.392826</v>
      </c>
      <c r="E124" t="n">
        <v>0.274359</v>
      </c>
      <c r="F124" t="n">
        <v>0.284798</v>
      </c>
    </row>
    <row r="125">
      <c r="A125" t="n">
        <v>3963972</v>
      </c>
      <c r="B125" t="n">
        <v>0.361171</v>
      </c>
      <c r="C125" t="n">
        <v>0.351371</v>
      </c>
      <c r="D125" t="n">
        <v>0.402116</v>
      </c>
      <c r="E125" t="n">
        <v>0.277355</v>
      </c>
      <c r="F125" t="n">
        <v>0.287054</v>
      </c>
    </row>
    <row r="126">
      <c r="A126" t="n">
        <v>4162110</v>
      </c>
      <c r="B126" t="n">
        <v>0.362432</v>
      </c>
      <c r="C126" t="n">
        <v>0.351562</v>
      </c>
      <c r="D126" t="n">
        <v>0.408672</v>
      </c>
      <c r="E126" t="n">
        <v>0.279682</v>
      </c>
      <c r="F126" t="n">
        <v>0.289032</v>
      </c>
    </row>
    <row r="127">
      <c r="A127" t="n">
        <v>4370154</v>
      </c>
      <c r="B127" t="n">
        <v>0.360426</v>
      </c>
      <c r="C127" t="n">
        <v>0.352256</v>
      </c>
      <c r="D127" t="n">
        <v>0.41377</v>
      </c>
      <c r="E127" t="n">
        <v>0.282497</v>
      </c>
      <c r="F127" t="n">
        <v>0.291376</v>
      </c>
    </row>
    <row r="128">
      <c r="A128" t="n">
        <v>4588600</v>
      </c>
      <c r="B128" t="n">
        <v>0.361599</v>
      </c>
      <c r="C128" t="n">
        <v>0.353029</v>
      </c>
      <c r="D128" t="n">
        <v>0.42762</v>
      </c>
      <c r="E128" t="n">
        <v>0.285658</v>
      </c>
      <c r="F128" t="n">
        <v>0.294847</v>
      </c>
    </row>
    <row r="129">
      <c r="A129" t="n">
        <v>4817968</v>
      </c>
      <c r="B129" t="n">
        <v>0.361778</v>
      </c>
      <c r="C129" t="n">
        <v>0.354106</v>
      </c>
      <c r="D129" t="n">
        <v>0.433994</v>
      </c>
      <c r="E129" t="n">
        <v>0.288641</v>
      </c>
      <c r="F129" t="n">
        <v>0.297996</v>
      </c>
    </row>
    <row r="130">
      <c r="A130" t="n">
        <v>5058804</v>
      </c>
      <c r="B130" t="n">
        <v>0.362498</v>
      </c>
      <c r="C130" t="n">
        <v>0.35541</v>
      </c>
      <c r="D130" t="n">
        <v>0.442947</v>
      </c>
      <c r="E130" t="n">
        <v>0.291667</v>
      </c>
      <c r="F130" t="n">
        <v>0.294297</v>
      </c>
    </row>
    <row r="131">
      <c r="A131" t="n">
        <v>5311681</v>
      </c>
      <c r="B131" t="n">
        <v>0.362054</v>
      </c>
      <c r="C131" t="n">
        <v>0.356395</v>
      </c>
      <c r="D131" t="n">
        <v>0.451108</v>
      </c>
      <c r="E131" t="n">
        <v>0.295487</v>
      </c>
      <c r="F131" t="n">
        <v>0.298966</v>
      </c>
    </row>
    <row r="132">
      <c r="A132" t="n">
        <v>5577201</v>
      </c>
      <c r="B132" t="n">
        <v>0.362118</v>
      </c>
      <c r="C132" t="n">
        <v>0.357754</v>
      </c>
      <c r="D132" t="n">
        <v>0.456817</v>
      </c>
      <c r="E132" t="n">
        <v>0.29934</v>
      </c>
      <c r="F132" t="n">
        <v>0.30385</v>
      </c>
    </row>
    <row r="133">
      <c r="A133" t="n">
        <v>5855997</v>
      </c>
      <c r="B133" t="n">
        <v>0.363084</v>
      </c>
      <c r="C133" t="n">
        <v>0.360921</v>
      </c>
      <c r="D133" t="n">
        <v>0.468426</v>
      </c>
      <c r="E133" t="n">
        <v>0.303485</v>
      </c>
      <c r="F133" t="n">
        <v>0.310763</v>
      </c>
    </row>
    <row r="134">
      <c r="A134" t="n">
        <v>6148732</v>
      </c>
      <c r="B134" t="n">
        <v>0.362558</v>
      </c>
      <c r="C134" t="n">
        <v>0.362593</v>
      </c>
      <c r="D134" t="n">
        <v>0.47888</v>
      </c>
      <c r="E134" t="n">
        <v>0.308287</v>
      </c>
      <c r="F134" t="n">
        <v>0.318665</v>
      </c>
    </row>
    <row r="135">
      <c r="A135" t="n">
        <v>6456103</v>
      </c>
      <c r="B135" t="n">
        <v>0.36366</v>
      </c>
      <c r="C135" t="n">
        <v>0.366672</v>
      </c>
      <c r="D135" t="n">
        <v>0.392889</v>
      </c>
      <c r="E135" t="n">
        <v>0.314631</v>
      </c>
      <c r="F135" t="n">
        <v>0.329419</v>
      </c>
    </row>
    <row r="136">
      <c r="A136" t="n">
        <v>6778842</v>
      </c>
      <c r="B136" t="n">
        <v>0.364568</v>
      </c>
      <c r="C136" t="n">
        <v>0.371989</v>
      </c>
      <c r="D136" t="n">
        <v>0.399474</v>
      </c>
      <c r="E136" t="n">
        <v>0.323233</v>
      </c>
      <c r="F136" t="n">
        <v>0.34423</v>
      </c>
    </row>
    <row r="137">
      <c r="A137" t="n">
        <v>7117717</v>
      </c>
      <c r="B137" t="n">
        <v>0.368329</v>
      </c>
      <c r="C137" t="n">
        <v>0.379683</v>
      </c>
      <c r="D137" t="n">
        <v>0.403783</v>
      </c>
      <c r="E137" t="n">
        <v>0.294794</v>
      </c>
      <c r="F137" t="n">
        <v>0.303179</v>
      </c>
    </row>
    <row r="138">
      <c r="A138" t="n">
        <v>7473535</v>
      </c>
      <c r="B138" t="n">
        <v>0.42611</v>
      </c>
      <c r="C138" t="n">
        <v>0.394464</v>
      </c>
      <c r="D138" t="n">
        <v>0.411583</v>
      </c>
      <c r="E138" t="n">
        <v>0.296834</v>
      </c>
      <c r="F138" t="n">
        <v>0.305069</v>
      </c>
    </row>
    <row r="139">
      <c r="A139" t="n">
        <v>7847143</v>
      </c>
      <c r="B139" t="n">
        <v>0.426073</v>
      </c>
      <c r="C139" t="n">
        <v>0.394731</v>
      </c>
      <c r="D139" t="n">
        <v>0.419196</v>
      </c>
      <c r="E139" t="n">
        <v>0.298979</v>
      </c>
      <c r="F139" t="n">
        <v>0.307421</v>
      </c>
    </row>
    <row r="140">
      <c r="A140" t="n">
        <v>8239431</v>
      </c>
      <c r="B140" t="n">
        <v>0.426134</v>
      </c>
      <c r="C140" t="n">
        <v>0.395498</v>
      </c>
      <c r="D140" t="n">
        <v>0.424395</v>
      </c>
      <c r="E140" t="n">
        <v>0.301175</v>
      </c>
      <c r="F140" t="n">
        <v>0.30994</v>
      </c>
    </row>
    <row r="141">
      <c r="A141" t="n">
        <v>8651333</v>
      </c>
      <c r="B141" t="n">
        <v>0.426194</v>
      </c>
      <c r="C141" t="n">
        <v>0.396157</v>
      </c>
      <c r="D141" t="n">
        <v>0.433253</v>
      </c>
      <c r="E141" t="n">
        <v>0.303307</v>
      </c>
      <c r="F141" t="n">
        <v>0.312679</v>
      </c>
    </row>
    <row r="142">
      <c r="A142" t="n">
        <v>9083830</v>
      </c>
      <c r="B142" t="n">
        <v>0.425885</v>
      </c>
      <c r="C142" t="n">
        <v>0.397164</v>
      </c>
      <c r="D142" t="n">
        <v>0.439099</v>
      </c>
      <c r="E142" t="n">
        <v>0.305768</v>
      </c>
      <c r="F142" t="n">
        <v>0.315796</v>
      </c>
    </row>
    <row r="143">
      <c r="A143" t="n">
        <v>9537951</v>
      </c>
      <c r="B143" t="n">
        <v>0.42526</v>
      </c>
      <c r="C143" t="n">
        <v>0.398396</v>
      </c>
      <c r="D143" t="n">
        <v>0.448609</v>
      </c>
      <c r="E143" t="n">
        <v>0.308214</v>
      </c>
      <c r="F143" t="n">
        <v>0.3155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