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0.0348199</v>
      </c>
      <c r="C2" t="n">
        <v>0.0349383</v>
      </c>
      <c r="D2" t="n">
        <v>0.124292</v>
      </c>
      <c r="E2" t="n">
        <v>0.0230536</v>
      </c>
      <c r="F2" t="n">
        <v>0.0243842</v>
      </c>
    </row>
    <row r="3">
      <c r="A3" t="n">
        <v>10500</v>
      </c>
      <c r="B3" t="n">
        <v>0.0352936</v>
      </c>
      <c r="C3" t="n">
        <v>0.0363371</v>
      </c>
      <c r="D3" t="n">
        <v>0.129064</v>
      </c>
      <c r="E3" t="n">
        <v>0.0229596</v>
      </c>
      <c r="F3" t="n">
        <v>0.0242524</v>
      </c>
    </row>
    <row r="4">
      <c r="A4" t="n">
        <v>11025</v>
      </c>
      <c r="B4" t="n">
        <v>0.03824</v>
      </c>
      <c r="C4" t="n">
        <v>0.0387414</v>
      </c>
      <c r="D4" t="n">
        <v>0.133858</v>
      </c>
      <c r="E4" t="n">
        <v>0.0234027</v>
      </c>
      <c r="F4" t="n">
        <v>0.0248814</v>
      </c>
    </row>
    <row r="5">
      <c r="A5" t="n">
        <v>11576</v>
      </c>
      <c r="B5" t="n">
        <v>0.043232</v>
      </c>
      <c r="C5" t="n">
        <v>0.0429414</v>
      </c>
      <c r="D5" t="n">
        <v>0.139428</v>
      </c>
      <c r="E5" t="n">
        <v>0.0226005</v>
      </c>
      <c r="F5" t="n">
        <v>0.0242698</v>
      </c>
    </row>
    <row r="6">
      <c r="A6" t="n">
        <v>12154</v>
      </c>
      <c r="B6" t="n">
        <v>0.0544053</v>
      </c>
      <c r="C6" t="n">
        <v>0.0561344</v>
      </c>
      <c r="D6" t="n">
        <v>0.145421</v>
      </c>
      <c r="E6" t="n">
        <v>0.0228905</v>
      </c>
      <c r="F6" t="n">
        <v>0.0253845</v>
      </c>
    </row>
    <row r="7">
      <c r="A7" t="n">
        <v>12760</v>
      </c>
      <c r="B7" t="n">
        <v>0.07377590000000001</v>
      </c>
      <c r="C7" t="n">
        <v>0.07498440000000001</v>
      </c>
      <c r="D7" t="n">
        <v>0.10174</v>
      </c>
      <c r="E7" t="n">
        <v>0.0279039</v>
      </c>
      <c r="F7" t="n">
        <v>0.0332624</v>
      </c>
    </row>
    <row r="8">
      <c r="A8" t="n">
        <v>13396</v>
      </c>
      <c r="B8" t="n">
        <v>0.108849</v>
      </c>
      <c r="C8" t="n">
        <v>0.107956</v>
      </c>
      <c r="D8" t="n">
        <v>0.10812</v>
      </c>
      <c r="E8" t="n">
        <v>0.0463008</v>
      </c>
      <c r="F8" t="n">
        <v>0.0497778</v>
      </c>
    </row>
    <row r="9">
      <c r="A9" t="n">
        <v>14063</v>
      </c>
      <c r="B9" t="n">
        <v>0.149345</v>
      </c>
      <c r="C9" t="n">
        <v>0.151229</v>
      </c>
      <c r="D9" t="n">
        <v>0.112328</v>
      </c>
      <c r="E9" t="n">
        <v>0.0231238</v>
      </c>
      <c r="F9" t="n">
        <v>0.0239924</v>
      </c>
    </row>
    <row r="10">
      <c r="A10" t="n">
        <v>14763</v>
      </c>
      <c r="B10" t="n">
        <v>0.032544</v>
      </c>
      <c r="C10" t="n">
        <v>0.0328544</v>
      </c>
      <c r="D10" t="n">
        <v>0.117808</v>
      </c>
      <c r="E10" t="n">
        <v>0.0231963</v>
      </c>
      <c r="F10" t="n">
        <v>0.0242494</v>
      </c>
    </row>
    <row r="11">
      <c r="A11" t="n">
        <v>15498</v>
      </c>
      <c r="B11" t="n">
        <v>0.0329654</v>
      </c>
      <c r="C11" t="n">
        <v>0.0334264</v>
      </c>
      <c r="D11" t="n">
        <v>0.122286</v>
      </c>
      <c r="E11" t="n">
        <v>0.0233057</v>
      </c>
      <c r="F11" t="n">
        <v>0.0244115</v>
      </c>
    </row>
    <row r="12">
      <c r="A12" t="n">
        <v>16269</v>
      </c>
      <c r="B12" t="n">
        <v>0.0334305</v>
      </c>
      <c r="C12" t="n">
        <v>0.0341366</v>
      </c>
      <c r="D12" t="n">
        <v>0.126935</v>
      </c>
      <c r="E12" t="n">
        <v>0.0233226</v>
      </c>
      <c r="F12" t="n">
        <v>0.0246928</v>
      </c>
    </row>
    <row r="13">
      <c r="A13" t="n">
        <v>17078</v>
      </c>
      <c r="B13" t="n">
        <v>0.0339242</v>
      </c>
      <c r="C13" t="n">
        <v>0.0346664</v>
      </c>
      <c r="D13" t="n">
        <v>0.131279</v>
      </c>
      <c r="E13" t="n">
        <v>0.0236035</v>
      </c>
      <c r="F13" t="n">
        <v>0.0249326</v>
      </c>
    </row>
    <row r="14">
      <c r="A14" t="n">
        <v>17927</v>
      </c>
      <c r="B14" t="n">
        <v>0.0345541</v>
      </c>
      <c r="C14" t="n">
        <v>0.0353566</v>
      </c>
      <c r="D14" t="n">
        <v>0.135967</v>
      </c>
      <c r="E14" t="n">
        <v>0.0235261</v>
      </c>
      <c r="F14" t="n">
        <v>0.0250568</v>
      </c>
    </row>
    <row r="15">
      <c r="A15" t="n">
        <v>18818</v>
      </c>
      <c r="B15" t="n">
        <v>0.0355539</v>
      </c>
      <c r="C15" t="n">
        <v>0.0366029</v>
      </c>
      <c r="D15" t="n">
        <v>0.140431</v>
      </c>
      <c r="E15" t="n">
        <v>0.0238639</v>
      </c>
      <c r="F15" t="n">
        <v>0.0254797</v>
      </c>
    </row>
    <row r="16">
      <c r="A16" t="n">
        <v>19753</v>
      </c>
      <c r="B16" t="n">
        <v>0.0367622</v>
      </c>
      <c r="C16" t="n">
        <v>0.0380553</v>
      </c>
      <c r="D16" t="n">
        <v>0.145432</v>
      </c>
      <c r="E16" t="n">
        <v>0.0239887</v>
      </c>
      <c r="F16" t="n">
        <v>0.0260466</v>
      </c>
    </row>
    <row r="17">
      <c r="A17" t="n">
        <v>20734</v>
      </c>
      <c r="B17" t="n">
        <v>0.0390209</v>
      </c>
      <c r="C17" t="n">
        <v>0.0400735</v>
      </c>
      <c r="D17" t="n">
        <v>0.150389</v>
      </c>
      <c r="E17" t="n">
        <v>0.0243048</v>
      </c>
      <c r="F17" t="n">
        <v>0.0267312</v>
      </c>
    </row>
    <row r="18">
      <c r="A18" t="n">
        <v>21764</v>
      </c>
      <c r="B18" t="n">
        <v>0.0417619</v>
      </c>
      <c r="C18" t="n">
        <v>0.0439307</v>
      </c>
      <c r="D18" t="n">
        <v>0.154989</v>
      </c>
      <c r="E18" t="n">
        <v>0.0243992</v>
      </c>
      <c r="F18" t="n">
        <v>0.0268914</v>
      </c>
    </row>
    <row r="19">
      <c r="A19" t="n">
        <v>22845</v>
      </c>
      <c r="B19" t="n">
        <v>0.0487775</v>
      </c>
      <c r="C19" t="n">
        <v>0.0513058</v>
      </c>
      <c r="D19" t="n">
        <v>0.160254</v>
      </c>
      <c r="E19" t="n">
        <v>0.0241126</v>
      </c>
      <c r="F19" t="n">
        <v>0.0291189</v>
      </c>
    </row>
    <row r="20">
      <c r="A20" t="n">
        <v>23980</v>
      </c>
      <c r="B20" t="n">
        <v>0.0604895</v>
      </c>
      <c r="C20" t="n">
        <v>0.0602005</v>
      </c>
      <c r="D20" t="n">
        <v>0.164465</v>
      </c>
      <c r="E20" t="n">
        <v>0.0285322</v>
      </c>
      <c r="F20" t="n">
        <v>0.03525</v>
      </c>
    </row>
    <row r="21">
      <c r="A21" t="n">
        <v>25171</v>
      </c>
      <c r="B21" t="n">
        <v>0.0737334</v>
      </c>
      <c r="C21" t="n">
        <v>0.0758163</v>
      </c>
      <c r="D21" t="n">
        <v>0.117707</v>
      </c>
      <c r="E21" t="n">
        <v>0.0381793</v>
      </c>
      <c r="F21" t="n">
        <v>0.0451816</v>
      </c>
    </row>
    <row r="22">
      <c r="A22" t="n">
        <v>26421</v>
      </c>
      <c r="B22" t="n">
        <v>0.0985012</v>
      </c>
      <c r="C22" t="n">
        <v>0.100383</v>
      </c>
      <c r="D22" t="n">
        <v>0.122672</v>
      </c>
      <c r="E22" t="n">
        <v>0.0564881</v>
      </c>
      <c r="F22" t="n">
        <v>0.0603585</v>
      </c>
    </row>
    <row r="23">
      <c r="A23" t="n">
        <v>27733</v>
      </c>
      <c r="B23" t="n">
        <v>0.133351</v>
      </c>
      <c r="C23" t="n">
        <v>0.134784</v>
      </c>
      <c r="D23" t="n">
        <v>0.126506</v>
      </c>
      <c r="E23" t="n">
        <v>0.0239528</v>
      </c>
      <c r="F23" t="n">
        <v>0.0255181</v>
      </c>
    </row>
    <row r="24">
      <c r="A24" t="n">
        <v>29110</v>
      </c>
      <c r="B24" t="n">
        <v>0.0338518</v>
      </c>
      <c r="C24" t="n">
        <v>0.0364311</v>
      </c>
      <c r="D24" t="n">
        <v>0.131894</v>
      </c>
      <c r="E24" t="n">
        <v>0.0242493</v>
      </c>
      <c r="F24" t="n">
        <v>0.0261146</v>
      </c>
    </row>
    <row r="25">
      <c r="A25" t="n">
        <v>30555</v>
      </c>
      <c r="B25" t="n">
        <v>0.0340596</v>
      </c>
      <c r="C25" t="n">
        <v>0.0375482</v>
      </c>
      <c r="D25" t="n">
        <v>0.135849</v>
      </c>
      <c r="E25" t="n">
        <v>0.0243616</v>
      </c>
      <c r="F25" t="n">
        <v>0.0265982</v>
      </c>
    </row>
    <row r="26">
      <c r="A26" t="n">
        <v>32072</v>
      </c>
      <c r="B26" t="n">
        <v>0.035153</v>
      </c>
      <c r="C26" t="n">
        <v>0.0383786</v>
      </c>
      <c r="D26" t="n">
        <v>0.140254</v>
      </c>
      <c r="E26" t="n">
        <v>0.0246791</v>
      </c>
      <c r="F26" t="n">
        <v>0.0270977</v>
      </c>
    </row>
    <row r="27">
      <c r="A27" t="n">
        <v>33664</v>
      </c>
      <c r="B27" t="n">
        <v>0.0357556</v>
      </c>
      <c r="C27" t="n">
        <v>0.0395617</v>
      </c>
      <c r="D27" t="n">
        <v>0.145119</v>
      </c>
      <c r="E27" t="n">
        <v>0.0249043</v>
      </c>
      <c r="F27" t="n">
        <v>0.0276837</v>
      </c>
    </row>
    <row r="28">
      <c r="A28" t="n">
        <v>35335</v>
      </c>
      <c r="B28" t="n">
        <v>0.0366023</v>
      </c>
      <c r="C28" t="n">
        <v>0.040331</v>
      </c>
      <c r="D28" t="n">
        <v>0.149783</v>
      </c>
      <c r="E28" t="n">
        <v>0.0253961</v>
      </c>
      <c r="F28" t="n">
        <v>0.0284999</v>
      </c>
    </row>
    <row r="29">
      <c r="A29" t="n">
        <v>37089</v>
      </c>
      <c r="B29" t="n">
        <v>0.0377585</v>
      </c>
      <c r="C29" t="n">
        <v>0.0417055</v>
      </c>
      <c r="D29" t="n">
        <v>0.154631</v>
      </c>
      <c r="E29" t="n">
        <v>0.0259785</v>
      </c>
      <c r="F29" t="n">
        <v>0.0293936</v>
      </c>
    </row>
    <row r="30">
      <c r="A30" t="n">
        <v>38930</v>
      </c>
      <c r="B30" t="n">
        <v>0.0396468</v>
      </c>
      <c r="C30" t="n">
        <v>0.0437877</v>
      </c>
      <c r="D30" t="n">
        <v>0.158612</v>
      </c>
      <c r="E30" t="n">
        <v>0.0263673</v>
      </c>
      <c r="F30" t="n">
        <v>0.0301873</v>
      </c>
    </row>
    <row r="31">
      <c r="A31" t="n">
        <v>40863</v>
      </c>
      <c r="B31" t="n">
        <v>0.0419843</v>
      </c>
      <c r="C31" t="n">
        <v>0.0456273</v>
      </c>
      <c r="D31" t="n">
        <v>0.163191</v>
      </c>
      <c r="E31" t="n">
        <v>0.0269518</v>
      </c>
      <c r="F31" t="n">
        <v>0.0312874</v>
      </c>
    </row>
    <row r="32">
      <c r="A32" t="n">
        <v>42892</v>
      </c>
      <c r="B32" t="n">
        <v>0.0459907</v>
      </c>
      <c r="C32" t="n">
        <v>0.0500098</v>
      </c>
      <c r="D32" t="n">
        <v>0.167476</v>
      </c>
      <c r="E32" t="n">
        <v>0.0277019</v>
      </c>
      <c r="F32" t="n">
        <v>0.0323955</v>
      </c>
    </row>
    <row r="33">
      <c r="A33" t="n">
        <v>45022</v>
      </c>
      <c r="B33" t="n">
        <v>0.0514967</v>
      </c>
      <c r="C33" t="n">
        <v>0.0544062</v>
      </c>
      <c r="D33" t="n">
        <v>0.171942</v>
      </c>
      <c r="E33" t="n">
        <v>0.0288468</v>
      </c>
      <c r="F33" t="n">
        <v>0.0348796</v>
      </c>
    </row>
    <row r="34">
      <c r="A34" t="n">
        <v>47258</v>
      </c>
      <c r="B34" t="n">
        <v>0.0615607</v>
      </c>
      <c r="C34" t="n">
        <v>0.0654831</v>
      </c>
      <c r="D34" t="n">
        <v>0.17682</v>
      </c>
      <c r="E34" t="n">
        <v>0.0335863</v>
      </c>
      <c r="F34" t="n">
        <v>0.0413731</v>
      </c>
    </row>
    <row r="35">
      <c r="A35" t="n">
        <v>49605</v>
      </c>
      <c r="B35" t="n">
        <v>0.07419000000000001</v>
      </c>
      <c r="C35" t="n">
        <v>0.0765083</v>
      </c>
      <c r="D35" t="n">
        <v>0.123737</v>
      </c>
      <c r="E35" t="n">
        <v>0.04196</v>
      </c>
      <c r="F35" t="n">
        <v>0.0491676</v>
      </c>
    </row>
    <row r="36">
      <c r="A36" t="n">
        <v>52069</v>
      </c>
      <c r="B36" t="n">
        <v>0.09609139999999999</v>
      </c>
      <c r="C36" t="n">
        <v>0.09659470000000001</v>
      </c>
      <c r="D36" t="n">
        <v>0.128202</v>
      </c>
      <c r="E36" t="n">
        <v>0.0535311</v>
      </c>
      <c r="F36" t="n">
        <v>0.0585809</v>
      </c>
    </row>
    <row r="37">
      <c r="A37" t="n">
        <v>54656</v>
      </c>
      <c r="B37" t="n">
        <v>0.127686</v>
      </c>
      <c r="C37" t="n">
        <v>0.128848</v>
      </c>
      <c r="D37" t="n">
        <v>0.132762</v>
      </c>
      <c r="E37" t="n">
        <v>0.0248904</v>
      </c>
      <c r="F37" t="n">
        <v>0.0281567</v>
      </c>
    </row>
    <row r="38">
      <c r="A38" t="n">
        <v>57372</v>
      </c>
      <c r="B38" t="n">
        <v>0.0345056</v>
      </c>
      <c r="C38" t="n">
        <v>0.0385098</v>
      </c>
      <c r="D38" t="n">
        <v>0.137319</v>
      </c>
      <c r="E38" t="n">
        <v>0.0253973</v>
      </c>
      <c r="F38" t="n">
        <v>0.0287078</v>
      </c>
    </row>
    <row r="39">
      <c r="A39" t="n">
        <v>60223</v>
      </c>
      <c r="B39" t="n">
        <v>0.0349313</v>
      </c>
      <c r="C39" t="n">
        <v>0.0391885</v>
      </c>
      <c r="D39" t="n">
        <v>0.1422</v>
      </c>
      <c r="E39" t="n">
        <v>0.0256434</v>
      </c>
      <c r="F39" t="n">
        <v>0.0291529</v>
      </c>
    </row>
    <row r="40">
      <c r="A40" t="n">
        <v>63216</v>
      </c>
      <c r="B40" t="n">
        <v>0.0357408</v>
      </c>
      <c r="C40" t="n">
        <v>0.0400749</v>
      </c>
      <c r="D40" t="n">
        <v>0.146566</v>
      </c>
      <c r="E40" t="n">
        <v>0.0263949</v>
      </c>
      <c r="F40" t="n">
        <v>0.0295012</v>
      </c>
    </row>
    <row r="41">
      <c r="A41" t="n">
        <v>66358</v>
      </c>
      <c r="B41" t="n">
        <v>0.0364396</v>
      </c>
      <c r="C41" t="n">
        <v>0.0409888</v>
      </c>
      <c r="D41" t="n">
        <v>0.151649</v>
      </c>
      <c r="E41" t="n">
        <v>0.026211</v>
      </c>
      <c r="F41" t="n">
        <v>0.0300155</v>
      </c>
    </row>
    <row r="42">
      <c r="A42" t="n">
        <v>69657</v>
      </c>
      <c r="B42" t="n">
        <v>0.0374951</v>
      </c>
      <c r="C42" t="n">
        <v>0.0420361</v>
      </c>
      <c r="D42" t="n">
        <v>0.156426</v>
      </c>
      <c r="E42" t="n">
        <v>0.0266202</v>
      </c>
      <c r="F42" t="n">
        <v>0.0306102</v>
      </c>
    </row>
    <row r="43">
      <c r="A43" t="n">
        <v>73120</v>
      </c>
      <c r="B43" t="n">
        <v>0.0388043</v>
      </c>
      <c r="C43" t="n">
        <v>0.0432224</v>
      </c>
      <c r="D43" t="n">
        <v>0.160886</v>
      </c>
      <c r="E43" t="n">
        <v>0.0272131</v>
      </c>
      <c r="F43" t="n">
        <v>0.0315123</v>
      </c>
    </row>
    <row r="44">
      <c r="A44" t="n">
        <v>76756</v>
      </c>
      <c r="B44" t="n">
        <v>0.040395</v>
      </c>
      <c r="C44" t="n">
        <v>0.0450923</v>
      </c>
      <c r="D44" t="n">
        <v>0.165004</v>
      </c>
      <c r="E44" t="n">
        <v>0.0279649</v>
      </c>
      <c r="F44" t="n">
        <v>0.0325288</v>
      </c>
    </row>
    <row r="45">
      <c r="A45" t="n">
        <v>80573</v>
      </c>
      <c r="B45" t="n">
        <v>0.0432026</v>
      </c>
      <c r="C45" t="n">
        <v>0.0474639</v>
      </c>
      <c r="D45" t="n">
        <v>0.168936</v>
      </c>
      <c r="E45" t="n">
        <v>0.0288796</v>
      </c>
      <c r="F45" t="n">
        <v>0.0339075</v>
      </c>
    </row>
    <row r="46">
      <c r="A46" t="n">
        <v>84580</v>
      </c>
      <c r="B46" t="n">
        <v>0.0467034</v>
      </c>
      <c r="C46" t="n">
        <v>0.0510184</v>
      </c>
      <c r="D46" t="n">
        <v>0.172901</v>
      </c>
      <c r="E46" t="n">
        <v>0.0304427</v>
      </c>
      <c r="F46" t="n">
        <v>0.0362357</v>
      </c>
    </row>
    <row r="47">
      <c r="A47" t="n">
        <v>88787</v>
      </c>
      <c r="B47" t="n">
        <v>0.0522519</v>
      </c>
      <c r="C47" t="n">
        <v>0.0562567</v>
      </c>
      <c r="D47" t="n">
        <v>0.177089</v>
      </c>
      <c r="E47" t="n">
        <v>0.0326706</v>
      </c>
      <c r="F47" t="n">
        <v>0.0390924</v>
      </c>
    </row>
    <row r="48">
      <c r="A48" t="n">
        <v>93204</v>
      </c>
      <c r="B48" t="n">
        <v>0.0607027</v>
      </c>
      <c r="C48" t="n">
        <v>0.06327439999999999</v>
      </c>
      <c r="D48" t="n">
        <v>0.181557</v>
      </c>
      <c r="E48" t="n">
        <v>0.0369131</v>
      </c>
      <c r="F48" t="n">
        <v>0.0439689</v>
      </c>
    </row>
    <row r="49">
      <c r="A49" t="n">
        <v>97841</v>
      </c>
      <c r="B49" t="n">
        <v>0.0749754</v>
      </c>
      <c r="C49" t="n">
        <v>0.0768701</v>
      </c>
      <c r="D49" t="n">
        <v>0.185903</v>
      </c>
      <c r="E49" t="n">
        <v>0.0423663</v>
      </c>
      <c r="F49" t="n">
        <v>0.049463</v>
      </c>
    </row>
    <row r="50">
      <c r="A50" t="n">
        <v>102709</v>
      </c>
      <c r="B50" t="n">
        <v>0.0922634</v>
      </c>
      <c r="C50" t="n">
        <v>0.0922554</v>
      </c>
      <c r="D50" t="n">
        <v>0.130852</v>
      </c>
      <c r="E50" t="n">
        <v>0.0507824</v>
      </c>
      <c r="F50" t="n">
        <v>0.0560107</v>
      </c>
    </row>
    <row r="51">
      <c r="A51" t="n">
        <v>107820</v>
      </c>
      <c r="B51" t="n">
        <v>0.122123</v>
      </c>
      <c r="C51" t="n">
        <v>0.12304</v>
      </c>
      <c r="D51" t="n">
        <v>0.135573</v>
      </c>
      <c r="E51" t="n">
        <v>0.0272486</v>
      </c>
      <c r="F51" t="n">
        <v>0.030563</v>
      </c>
    </row>
    <row r="52">
      <c r="A52" t="n">
        <v>113186</v>
      </c>
      <c r="B52" t="n">
        <v>0.168254</v>
      </c>
      <c r="C52" t="n">
        <v>0.168049</v>
      </c>
      <c r="D52" t="n">
        <v>0.140486</v>
      </c>
      <c r="E52" t="n">
        <v>0.027313</v>
      </c>
      <c r="F52" t="n">
        <v>0.0309041</v>
      </c>
    </row>
    <row r="53">
      <c r="A53" t="n">
        <v>118820</v>
      </c>
      <c r="B53" t="n">
        <v>0.0362126</v>
      </c>
      <c r="C53" t="n">
        <v>0.0412467</v>
      </c>
      <c r="D53" t="n">
        <v>0.145233</v>
      </c>
      <c r="E53" t="n">
        <v>0.0279095</v>
      </c>
      <c r="F53" t="n">
        <v>0.0314837</v>
      </c>
    </row>
    <row r="54">
      <c r="A54" t="n">
        <v>124735</v>
      </c>
      <c r="B54" t="n">
        <v>0.0368974</v>
      </c>
      <c r="C54" t="n">
        <v>0.0420431</v>
      </c>
      <c r="D54" t="n">
        <v>0.150064</v>
      </c>
      <c r="E54" t="n">
        <v>0.028817</v>
      </c>
      <c r="F54" t="n">
        <v>0.0319506</v>
      </c>
    </row>
    <row r="55">
      <c r="A55" t="n">
        <v>130945</v>
      </c>
      <c r="B55" t="n">
        <v>0.0381054</v>
      </c>
      <c r="C55" t="n">
        <v>0.0430933</v>
      </c>
      <c r="D55" t="n">
        <v>0.154641</v>
      </c>
      <c r="E55" t="n">
        <v>0.0289931</v>
      </c>
      <c r="F55" t="n">
        <v>0.0329643</v>
      </c>
    </row>
    <row r="56">
      <c r="A56" t="n">
        <v>137465</v>
      </c>
      <c r="B56" t="n">
        <v>0.0389065</v>
      </c>
      <c r="C56" t="n">
        <v>0.0442412</v>
      </c>
      <c r="D56" t="n">
        <v>0.159056</v>
      </c>
      <c r="E56" t="n">
        <v>0.0288739</v>
      </c>
      <c r="F56" t="n">
        <v>0.0334951</v>
      </c>
    </row>
    <row r="57">
      <c r="A57" t="n">
        <v>144311</v>
      </c>
      <c r="B57" t="n">
        <v>0.0408883</v>
      </c>
      <c r="C57" t="n">
        <v>0.045738</v>
      </c>
      <c r="D57" t="n">
        <v>0.163432</v>
      </c>
      <c r="E57" t="n">
        <v>0.0302906</v>
      </c>
      <c r="F57" t="n">
        <v>0.0343941</v>
      </c>
    </row>
    <row r="58">
      <c r="A58" t="n">
        <v>151499</v>
      </c>
      <c r="B58" t="n">
        <v>0.0416446</v>
      </c>
      <c r="C58" t="n">
        <v>0.0475142</v>
      </c>
      <c r="D58" t="n">
        <v>0.167456</v>
      </c>
      <c r="E58" t="n">
        <v>0.0302365</v>
      </c>
      <c r="F58" t="n">
        <v>0.0358035</v>
      </c>
    </row>
    <row r="59">
      <c r="A59" t="n">
        <v>159046</v>
      </c>
      <c r="B59" t="n">
        <v>0.0451235</v>
      </c>
      <c r="C59" t="n">
        <v>0.0498713</v>
      </c>
      <c r="D59" t="n">
        <v>0.171345</v>
      </c>
      <c r="E59" t="n">
        <v>0.0313154</v>
      </c>
      <c r="F59" t="n">
        <v>0.0372771</v>
      </c>
    </row>
    <row r="60">
      <c r="A60" t="n">
        <v>166970</v>
      </c>
      <c r="B60" t="n">
        <v>0.0481733</v>
      </c>
      <c r="C60" t="n">
        <v>0.0533991</v>
      </c>
      <c r="D60" t="n">
        <v>0.175464</v>
      </c>
      <c r="E60" t="n">
        <v>0.0333388</v>
      </c>
      <c r="F60" t="n">
        <v>0.03895</v>
      </c>
    </row>
    <row r="61">
      <c r="A61" t="n">
        <v>175290</v>
      </c>
      <c r="B61" t="n">
        <v>0.0531367</v>
      </c>
      <c r="C61" t="n">
        <v>0.0574819</v>
      </c>
      <c r="D61" t="n">
        <v>0.179529</v>
      </c>
      <c r="E61" t="n">
        <v>0.0351524</v>
      </c>
      <c r="F61" t="n">
        <v>0.0422418</v>
      </c>
    </row>
    <row r="62">
      <c r="A62" t="n">
        <v>184026</v>
      </c>
      <c r="B62" t="n">
        <v>0.0607774</v>
      </c>
      <c r="C62" t="n">
        <v>0.0649202</v>
      </c>
      <c r="D62" t="n">
        <v>0.18407</v>
      </c>
      <c r="E62" t="n">
        <v>0.0382001</v>
      </c>
      <c r="F62" t="n">
        <v>0.0463501</v>
      </c>
    </row>
    <row r="63">
      <c r="A63" t="n">
        <v>193198</v>
      </c>
      <c r="B63" t="n">
        <v>0.07235900000000001</v>
      </c>
      <c r="C63" t="n">
        <v>0.0758181</v>
      </c>
      <c r="D63" t="n">
        <v>0.188711</v>
      </c>
      <c r="E63" t="n">
        <v>0.0430796</v>
      </c>
      <c r="F63" t="n">
        <v>0.050645</v>
      </c>
    </row>
    <row r="64">
      <c r="A64" t="n">
        <v>202828</v>
      </c>
      <c r="B64" t="n">
        <v>0.0889493</v>
      </c>
      <c r="C64" t="n">
        <v>0.0921727</v>
      </c>
      <c r="D64" t="n">
        <v>0.137093</v>
      </c>
      <c r="E64" t="n">
        <v>0.0507713</v>
      </c>
      <c r="F64" t="n">
        <v>0.058348</v>
      </c>
    </row>
    <row r="65">
      <c r="A65" t="n">
        <v>212939</v>
      </c>
      <c r="B65" t="n">
        <v>0.115021</v>
      </c>
      <c r="C65" t="n">
        <v>0.117766</v>
      </c>
      <c r="D65" t="n">
        <v>0.142589</v>
      </c>
      <c r="E65" t="n">
        <v>0.0647681</v>
      </c>
      <c r="F65" t="n">
        <v>0.0697895</v>
      </c>
    </row>
    <row r="66">
      <c r="A66" t="n">
        <v>223555</v>
      </c>
      <c r="B66" t="n">
        <v>0.156494</v>
      </c>
      <c r="C66" t="n">
        <v>0.158457</v>
      </c>
      <c r="D66" t="n">
        <v>0.149192</v>
      </c>
      <c r="E66" t="n">
        <v>0.0319741</v>
      </c>
      <c r="F66" t="n">
        <v>0.0377387</v>
      </c>
    </row>
    <row r="67">
      <c r="A67" t="n">
        <v>234701</v>
      </c>
      <c r="B67" t="n">
        <v>0.041498</v>
      </c>
      <c r="C67" t="n">
        <v>0.0489346</v>
      </c>
      <c r="D67" t="n">
        <v>0.156048</v>
      </c>
      <c r="E67" t="n">
        <v>0.0325914</v>
      </c>
      <c r="F67" t="n">
        <v>0.0384454</v>
      </c>
    </row>
    <row r="68">
      <c r="A68" t="n">
        <v>246404</v>
      </c>
      <c r="B68" t="n">
        <v>0.042088</v>
      </c>
      <c r="C68" t="n">
        <v>0.050168</v>
      </c>
      <c r="D68" t="n">
        <v>0.163754</v>
      </c>
      <c r="E68" t="n">
        <v>0.0329013</v>
      </c>
      <c r="F68" t="n">
        <v>0.039062</v>
      </c>
    </row>
    <row r="69">
      <c r="A69" t="n">
        <v>258692</v>
      </c>
      <c r="B69" t="n">
        <v>0.0428623</v>
      </c>
      <c r="C69" t="n">
        <v>0.0512794</v>
      </c>
      <c r="D69" t="n">
        <v>0.170634</v>
      </c>
      <c r="E69" t="n">
        <v>0.0332044</v>
      </c>
      <c r="F69" t="n">
        <v>0.0398048</v>
      </c>
    </row>
    <row r="70">
      <c r="A70" t="n">
        <v>271594</v>
      </c>
      <c r="B70" t="n">
        <v>0.043798</v>
      </c>
      <c r="C70" t="n">
        <v>0.0527984</v>
      </c>
      <c r="D70" t="n">
        <v>0.179138</v>
      </c>
      <c r="E70" t="n">
        <v>0.033915</v>
      </c>
      <c r="F70" t="n">
        <v>0.040656</v>
      </c>
    </row>
    <row r="71">
      <c r="A71" t="n">
        <v>285141</v>
      </c>
      <c r="B71" t="n">
        <v>0.0451426</v>
      </c>
      <c r="C71" t="n">
        <v>0.0544707</v>
      </c>
      <c r="D71" t="n">
        <v>0.188536</v>
      </c>
      <c r="E71" t="n">
        <v>0.0344149</v>
      </c>
      <c r="F71" t="n">
        <v>0.0423489</v>
      </c>
    </row>
    <row r="72">
      <c r="A72" t="n">
        <v>299365</v>
      </c>
      <c r="B72" t="n">
        <v>0.0468907</v>
      </c>
      <c r="C72" t="n">
        <v>0.0563834</v>
      </c>
      <c r="D72" t="n">
        <v>0.197979</v>
      </c>
      <c r="E72" t="n">
        <v>0.0352134</v>
      </c>
      <c r="F72" t="n">
        <v>0.043605</v>
      </c>
    </row>
    <row r="73">
      <c r="A73" t="n">
        <v>314300</v>
      </c>
      <c r="B73" t="n">
        <v>0.0489149</v>
      </c>
      <c r="C73" t="n">
        <v>0.0593952</v>
      </c>
      <c r="D73" t="n">
        <v>0.20797</v>
      </c>
      <c r="E73" t="n">
        <v>0.0362115</v>
      </c>
      <c r="F73" t="n">
        <v>0.0443557</v>
      </c>
    </row>
    <row r="74">
      <c r="A74" t="n">
        <v>329981</v>
      </c>
      <c r="B74" t="n">
        <v>0.0525543</v>
      </c>
      <c r="C74" t="n">
        <v>0.0624086</v>
      </c>
      <c r="D74" t="n">
        <v>0.218421</v>
      </c>
      <c r="E74" t="n">
        <v>0.0373112</v>
      </c>
      <c r="F74" t="n">
        <v>0.0462602</v>
      </c>
    </row>
    <row r="75">
      <c r="A75" t="n">
        <v>346446</v>
      </c>
      <c r="B75" t="n">
        <v>0.0573987</v>
      </c>
      <c r="C75" t="n">
        <v>0.06706819999999999</v>
      </c>
      <c r="D75" t="n">
        <v>0.231501</v>
      </c>
      <c r="E75" t="n">
        <v>0.0389635</v>
      </c>
      <c r="F75" t="n">
        <v>0.048312</v>
      </c>
    </row>
    <row r="76">
      <c r="A76" t="n">
        <v>363734</v>
      </c>
      <c r="B76" t="n">
        <v>0.06417059999999999</v>
      </c>
      <c r="C76" t="n">
        <v>0.0738424</v>
      </c>
      <c r="D76" t="n">
        <v>0.244098</v>
      </c>
      <c r="E76" t="n">
        <v>0.0416012</v>
      </c>
      <c r="F76" t="n">
        <v>0.0530855</v>
      </c>
    </row>
    <row r="77">
      <c r="A77" t="n">
        <v>381886</v>
      </c>
      <c r="B77" t="n">
        <v>0.074541</v>
      </c>
      <c r="C77" t="n">
        <v>0.0852509</v>
      </c>
      <c r="D77" t="n">
        <v>0.260581</v>
      </c>
      <c r="E77" t="n">
        <v>0.0458392</v>
      </c>
      <c r="F77" t="n">
        <v>0.0579816</v>
      </c>
    </row>
    <row r="78">
      <c r="A78" t="n">
        <v>400945</v>
      </c>
      <c r="B78" t="n">
        <v>0.08971700000000001</v>
      </c>
      <c r="C78" t="n">
        <v>0.102316</v>
      </c>
      <c r="D78" t="n">
        <v>0.218334</v>
      </c>
      <c r="E78" t="n">
        <v>0.0530222</v>
      </c>
      <c r="F78" t="n">
        <v>0.0647276</v>
      </c>
    </row>
    <row r="79">
      <c r="A79" t="n">
        <v>420956</v>
      </c>
      <c r="B79" t="n">
        <v>0.113126</v>
      </c>
      <c r="C79" t="n">
        <v>0.127585</v>
      </c>
      <c r="D79" t="n">
        <v>0.229602</v>
      </c>
      <c r="E79" t="n">
        <v>0.0645632</v>
      </c>
      <c r="F79" t="n">
        <v>0.0751021</v>
      </c>
    </row>
    <row r="80">
      <c r="A80" t="n">
        <v>441967</v>
      </c>
      <c r="B80" t="n">
        <v>0.151178</v>
      </c>
      <c r="C80" t="n">
        <v>0.17368</v>
      </c>
      <c r="D80" t="n">
        <v>0.242547</v>
      </c>
      <c r="E80" t="n">
        <v>0.0363344</v>
      </c>
      <c r="F80" t="n">
        <v>0.0430973</v>
      </c>
    </row>
    <row r="81">
      <c r="A81" t="n">
        <v>464028</v>
      </c>
      <c r="B81" t="n">
        <v>0.0466389</v>
      </c>
      <c r="C81" t="n">
        <v>0.0572517</v>
      </c>
      <c r="D81" t="n">
        <v>0.256402</v>
      </c>
      <c r="E81" t="n">
        <v>0.0364693</v>
      </c>
      <c r="F81" t="n">
        <v>0.0437772</v>
      </c>
    </row>
    <row r="82">
      <c r="A82" t="n">
        <v>487192</v>
      </c>
      <c r="B82" t="n">
        <v>0.0472154</v>
      </c>
      <c r="C82" t="n">
        <v>0.0595699</v>
      </c>
      <c r="D82" t="n">
        <v>0.26916</v>
      </c>
      <c r="E82" t="n">
        <v>0.0370684</v>
      </c>
      <c r="F82" t="n">
        <v>0.0446303</v>
      </c>
    </row>
    <row r="83">
      <c r="A83" t="n">
        <v>511514</v>
      </c>
      <c r="B83" t="n">
        <v>0.0482022</v>
      </c>
      <c r="C83" t="n">
        <v>0.0622015</v>
      </c>
      <c r="D83" t="n">
        <v>0.281961</v>
      </c>
      <c r="E83" t="n">
        <v>0.0375444</v>
      </c>
      <c r="F83" t="n">
        <v>0.0455676</v>
      </c>
    </row>
    <row r="84">
      <c r="A84" t="n">
        <v>537052</v>
      </c>
      <c r="B84" t="n">
        <v>0.0495249</v>
      </c>
      <c r="C84" t="n">
        <v>0.0658122</v>
      </c>
      <c r="D84" t="n">
        <v>0.294905</v>
      </c>
      <c r="E84" t="n">
        <v>0.0380299</v>
      </c>
      <c r="F84" t="n">
        <v>0.0465192</v>
      </c>
    </row>
    <row r="85">
      <c r="A85" t="n">
        <v>563866</v>
      </c>
      <c r="B85" t="n">
        <v>0.0509284</v>
      </c>
      <c r="C85" t="n">
        <v>0.070787</v>
      </c>
      <c r="D85" t="n">
        <v>0.308928</v>
      </c>
      <c r="E85" t="n">
        <v>0.0386168</v>
      </c>
      <c r="F85" t="n">
        <v>0.0481081</v>
      </c>
    </row>
    <row r="86">
      <c r="A86" t="n">
        <v>592020</v>
      </c>
      <c r="B86" t="n">
        <v>0.0529129</v>
      </c>
      <c r="C86" t="n">
        <v>0.07804609999999999</v>
      </c>
      <c r="D86" t="n">
        <v>0.322556</v>
      </c>
      <c r="E86" t="n">
        <v>0.0394023</v>
      </c>
      <c r="F86" t="n">
        <v>0.0503453</v>
      </c>
    </row>
    <row r="87">
      <c r="A87" t="n">
        <v>621581</v>
      </c>
      <c r="B87" t="n">
        <v>0.0560339</v>
      </c>
      <c r="C87" t="n">
        <v>0.0859642</v>
      </c>
      <c r="D87" t="n">
        <v>0.336743</v>
      </c>
      <c r="E87" t="n">
        <v>0.0408017</v>
      </c>
      <c r="F87" t="n">
        <v>0.0533148</v>
      </c>
    </row>
    <row r="88">
      <c r="A88" t="n">
        <v>652620</v>
      </c>
      <c r="B88" t="n">
        <v>0.059726</v>
      </c>
      <c r="C88" t="n">
        <v>0.09634760000000001</v>
      </c>
      <c r="D88" t="n">
        <v>0.351682</v>
      </c>
      <c r="E88" t="n">
        <v>0.0421709</v>
      </c>
      <c r="F88" t="n">
        <v>0.0569561</v>
      </c>
    </row>
    <row r="89">
      <c r="A89" t="n">
        <v>685210</v>
      </c>
      <c r="B89" t="n">
        <v>0.0652032</v>
      </c>
      <c r="C89" t="n">
        <v>0.109162</v>
      </c>
      <c r="D89" t="n">
        <v>0.367325</v>
      </c>
      <c r="E89" t="n">
        <v>0.0443807</v>
      </c>
      <c r="F89" t="n">
        <v>0.062354</v>
      </c>
    </row>
    <row r="90">
      <c r="A90" t="n">
        <v>719429</v>
      </c>
      <c r="B90" t="n">
        <v>0.0737228</v>
      </c>
      <c r="C90" t="n">
        <v>0.125088</v>
      </c>
      <c r="D90" t="n">
        <v>0.383543</v>
      </c>
      <c r="E90" t="n">
        <v>0.0479443</v>
      </c>
      <c r="F90" t="n">
        <v>0.07225719999999999</v>
      </c>
    </row>
    <row r="91">
      <c r="A91" t="n">
        <v>755358</v>
      </c>
      <c r="B91" t="n">
        <v>0.0847622</v>
      </c>
      <c r="C91" t="n">
        <v>0.144241</v>
      </c>
      <c r="D91" t="n">
        <v>0.400353</v>
      </c>
      <c r="E91" t="n">
        <v>0.0528194</v>
      </c>
      <c r="F91" t="n">
        <v>0.0830125</v>
      </c>
    </row>
    <row r="92">
      <c r="A92" t="n">
        <v>793083</v>
      </c>
      <c r="B92" t="n">
        <v>0.10194</v>
      </c>
      <c r="C92" t="n">
        <v>0.166715</v>
      </c>
      <c r="D92" t="n">
        <v>0.324534</v>
      </c>
      <c r="E92" t="n">
        <v>0.0603683</v>
      </c>
      <c r="F92" t="n">
        <v>0.0954309</v>
      </c>
    </row>
    <row r="93">
      <c r="A93" t="n">
        <v>832694</v>
      </c>
      <c r="B93" t="n">
        <v>0.126541</v>
      </c>
      <c r="C93" t="n">
        <v>0.197546</v>
      </c>
      <c r="D93" t="n">
        <v>0.33492</v>
      </c>
      <c r="E93" t="n">
        <v>0.0734788</v>
      </c>
      <c r="F93" t="n">
        <v>0.112635</v>
      </c>
    </row>
    <row r="94">
      <c r="A94" t="n">
        <v>874285</v>
      </c>
      <c r="B94" t="n">
        <v>0.162956</v>
      </c>
      <c r="C94" t="n">
        <v>0.238038</v>
      </c>
      <c r="D94" t="n">
        <v>0.346098</v>
      </c>
      <c r="E94" t="n">
        <v>0.0405005</v>
      </c>
      <c r="F94" t="n">
        <v>0.0566006</v>
      </c>
    </row>
    <row r="95">
      <c r="A95" t="n">
        <v>917955</v>
      </c>
      <c r="B95" t="n">
        <v>0.05846</v>
      </c>
      <c r="C95" t="n">
        <v>0.10406</v>
      </c>
      <c r="D95" t="n">
        <v>0.357408</v>
      </c>
      <c r="E95" t="n">
        <v>0.0417399</v>
      </c>
      <c r="F95" t="n">
        <v>0.0606974</v>
      </c>
    </row>
    <row r="96">
      <c r="A96" t="n">
        <v>963808</v>
      </c>
      <c r="B96" t="n">
        <v>0.0616829</v>
      </c>
      <c r="C96" t="n">
        <v>0.112696</v>
      </c>
      <c r="D96" t="n">
        <v>0.369367</v>
      </c>
      <c r="E96" t="n">
        <v>0.0431058</v>
      </c>
      <c r="F96" t="n">
        <v>0.0649656</v>
      </c>
    </row>
    <row r="97">
      <c r="A97" t="n">
        <v>1011953</v>
      </c>
      <c r="B97" t="n">
        <v>0.065841</v>
      </c>
      <c r="C97" t="n">
        <v>0.121171</v>
      </c>
      <c r="D97" t="n">
        <v>0.381519</v>
      </c>
      <c r="E97" t="n">
        <v>0.045004</v>
      </c>
      <c r="F97" t="n">
        <v>0.0702595</v>
      </c>
    </row>
    <row r="98">
      <c r="A98" t="n">
        <v>1062505</v>
      </c>
      <c r="B98" t="n">
        <v>0.0701343</v>
      </c>
      <c r="C98" t="n">
        <v>0.12902</v>
      </c>
      <c r="D98" t="n">
        <v>0.39327</v>
      </c>
      <c r="E98" t="n">
        <v>0.047364</v>
      </c>
      <c r="F98" t="n">
        <v>0.0760696</v>
      </c>
    </row>
    <row r="99">
      <c r="A99" t="n">
        <v>1115584</v>
      </c>
      <c r="B99" t="n">
        <v>0.07529569999999999</v>
      </c>
      <c r="C99" t="n">
        <v>0.136957</v>
      </c>
      <c r="D99" t="n">
        <v>0.406366</v>
      </c>
      <c r="E99" t="n">
        <v>0.0501291</v>
      </c>
      <c r="F99" t="n">
        <v>0.0827454</v>
      </c>
    </row>
    <row r="100">
      <c r="A100" t="n">
        <v>1171316</v>
      </c>
      <c r="B100" t="n">
        <v>0.0810826</v>
      </c>
      <c r="C100" t="n">
        <v>0.144603</v>
      </c>
      <c r="D100" t="n">
        <v>0.41981</v>
      </c>
      <c r="E100" t="n">
        <v>0.0536498</v>
      </c>
      <c r="F100" t="n">
        <v>0.0888574</v>
      </c>
    </row>
    <row r="101">
      <c r="A101" t="n">
        <v>1229834</v>
      </c>
      <c r="B101" t="n">
        <v>0.0876788</v>
      </c>
      <c r="C101" t="n">
        <v>0.151753</v>
      </c>
      <c r="D101" t="n">
        <v>0.433328</v>
      </c>
      <c r="E101" t="n">
        <v>0.0574135</v>
      </c>
      <c r="F101" t="n">
        <v>0.09554410000000001</v>
      </c>
    </row>
    <row r="102">
      <c r="A102" t="n">
        <v>1291277</v>
      </c>
      <c r="B102" t="n">
        <v>0.0939704</v>
      </c>
      <c r="C102" t="n">
        <v>0.16071</v>
      </c>
      <c r="D102" t="n">
        <v>0.447948</v>
      </c>
      <c r="E102" t="n">
        <v>0.0617485</v>
      </c>
      <c r="F102" t="n">
        <v>0.102902</v>
      </c>
    </row>
    <row r="103">
      <c r="A103" t="n">
        <v>1355792</v>
      </c>
      <c r="B103" t="n">
        <v>0.101803</v>
      </c>
      <c r="C103" t="n">
        <v>0.169597</v>
      </c>
      <c r="D103" t="n">
        <v>0.463103</v>
      </c>
      <c r="E103" t="n">
        <v>0.0664542</v>
      </c>
      <c r="F103" t="n">
        <v>0.110312</v>
      </c>
    </row>
    <row r="104">
      <c r="A104" t="n">
        <v>1423532</v>
      </c>
      <c r="B104" t="n">
        <v>0.110893</v>
      </c>
      <c r="C104" t="n">
        <v>0.181651</v>
      </c>
      <c r="D104" t="n">
        <v>0.478814</v>
      </c>
      <c r="E104" t="n">
        <v>0.07240829999999999</v>
      </c>
      <c r="F104" t="n">
        <v>0.118615</v>
      </c>
    </row>
    <row r="105">
      <c r="A105" t="n">
        <v>1494659</v>
      </c>
      <c r="B105" t="n">
        <v>0.121492</v>
      </c>
      <c r="C105" t="n">
        <v>0.195848</v>
      </c>
      <c r="D105" t="n">
        <v>0.49513</v>
      </c>
      <c r="E105" t="n">
        <v>0.0785689</v>
      </c>
      <c r="F105" t="n">
        <v>0.127542</v>
      </c>
    </row>
    <row r="106">
      <c r="A106" t="n">
        <v>1569342</v>
      </c>
      <c r="B106" t="n">
        <v>0.135887</v>
      </c>
      <c r="C106" t="n">
        <v>0.214257</v>
      </c>
      <c r="D106" t="n">
        <v>0.5126849999999999</v>
      </c>
      <c r="E106" t="n">
        <v>0.0869037</v>
      </c>
      <c r="F106" t="n">
        <v>0.138322</v>
      </c>
    </row>
    <row r="107">
      <c r="A107" t="n">
        <v>1647759</v>
      </c>
      <c r="B107" t="n">
        <v>0.155273</v>
      </c>
      <c r="C107" t="n">
        <v>0.239804</v>
      </c>
      <c r="D107" t="n">
        <v>0.386891</v>
      </c>
      <c r="E107" t="n">
        <v>0.0984013</v>
      </c>
      <c r="F107" t="n">
        <v>0.153048</v>
      </c>
    </row>
    <row r="108">
      <c r="A108" t="n">
        <v>1730096</v>
      </c>
      <c r="B108" t="n">
        <v>0.183461</v>
      </c>
      <c r="C108" t="n">
        <v>0.276889</v>
      </c>
      <c r="D108" t="n">
        <v>0.39807</v>
      </c>
      <c r="E108" t="n">
        <v>0.0598528</v>
      </c>
      <c r="F108" t="n">
        <v>0.0922485</v>
      </c>
    </row>
    <row r="109">
      <c r="A109" t="n">
        <v>1816549</v>
      </c>
      <c r="B109" t="n">
        <v>0.23029</v>
      </c>
      <c r="C109" t="n">
        <v>0.338183</v>
      </c>
      <c r="D109" t="n">
        <v>0.408822</v>
      </c>
      <c r="E109" t="n">
        <v>0.0618123</v>
      </c>
      <c r="F109" t="n">
        <v>0.0953301</v>
      </c>
    </row>
    <row r="110">
      <c r="A110" t="n">
        <v>1907324</v>
      </c>
      <c r="B110" t="n">
        <v>0.0909234</v>
      </c>
      <c r="C110" t="n">
        <v>0.145224</v>
      </c>
      <c r="D110" t="n">
        <v>0.420124</v>
      </c>
      <c r="E110" t="n">
        <v>0.0641477</v>
      </c>
      <c r="F110" t="n">
        <v>0.098551</v>
      </c>
    </row>
    <row r="111">
      <c r="A111" t="n">
        <v>2002637</v>
      </c>
      <c r="B111" t="n">
        <v>0.093727</v>
      </c>
      <c r="C111" t="n">
        <v>0.149701</v>
      </c>
      <c r="D111" t="n">
        <v>0.431617</v>
      </c>
      <c r="E111" t="n">
        <v>0.0656159</v>
      </c>
      <c r="F111" t="n">
        <v>0.101583</v>
      </c>
    </row>
    <row r="112">
      <c r="A112" t="n">
        <v>2102715</v>
      </c>
      <c r="B112" t="n">
        <v>0.09646929999999999</v>
      </c>
      <c r="C112" t="n">
        <v>0.15443</v>
      </c>
      <c r="D112" t="n">
        <v>0.443312</v>
      </c>
      <c r="E112" t="n">
        <v>0.0677888</v>
      </c>
      <c r="F112" t="n">
        <v>0.104605</v>
      </c>
    </row>
    <row r="113">
      <c r="A113" t="n">
        <v>2207796</v>
      </c>
      <c r="B113" t="n">
        <v>0.0994868</v>
      </c>
      <c r="C113" t="n">
        <v>0.15951</v>
      </c>
      <c r="D113" t="n">
        <v>0.455659</v>
      </c>
      <c r="E113" t="n">
        <v>0.06968050000000001</v>
      </c>
      <c r="F113" t="n">
        <v>0.108141</v>
      </c>
    </row>
    <row r="114">
      <c r="A114" t="n">
        <v>2318131</v>
      </c>
      <c r="B114" t="n">
        <v>0.102892</v>
      </c>
      <c r="C114" t="n">
        <v>0.164996</v>
      </c>
      <c r="D114" t="n">
        <v>0.468393</v>
      </c>
      <c r="E114" t="n">
        <v>0.07153610000000001</v>
      </c>
      <c r="F114" t="n">
        <v>0.11198</v>
      </c>
    </row>
    <row r="115">
      <c r="A115" t="n">
        <v>2433982</v>
      </c>
      <c r="B115" t="n">
        <v>0.106625</v>
      </c>
      <c r="C115" t="n">
        <v>0.170899</v>
      </c>
      <c r="D115" t="n">
        <v>0.481641</v>
      </c>
      <c r="E115" t="n">
        <v>0.0742507</v>
      </c>
      <c r="F115" t="n">
        <v>0.115814</v>
      </c>
    </row>
    <row r="116">
      <c r="A116" t="n">
        <v>2555625</v>
      </c>
      <c r="B116" t="n">
        <v>0.110882</v>
      </c>
      <c r="C116" t="n">
        <v>0.178001</v>
      </c>
      <c r="D116" t="n">
        <v>0.496396</v>
      </c>
      <c r="E116" t="n">
        <v>0.077127</v>
      </c>
      <c r="F116" t="n">
        <v>0.120411</v>
      </c>
    </row>
    <row r="117">
      <c r="A117" t="n">
        <v>2683350</v>
      </c>
      <c r="B117" t="n">
        <v>0.116294</v>
      </c>
      <c r="C117" t="n">
        <v>0.186813</v>
      </c>
      <c r="D117" t="n">
        <v>0.5106849999999999</v>
      </c>
      <c r="E117" t="n">
        <v>0.0797779</v>
      </c>
      <c r="F117" t="n">
        <v>0.125359</v>
      </c>
    </row>
    <row r="118">
      <c r="A118" t="n">
        <v>2817461</v>
      </c>
      <c r="B118" t="n">
        <v>0.123611</v>
      </c>
      <c r="C118" t="n">
        <v>0.197234</v>
      </c>
      <c r="D118" t="n">
        <v>0.525996</v>
      </c>
      <c r="E118" t="n">
        <v>0.08383549999999999</v>
      </c>
      <c r="F118" t="n">
        <v>0.132545</v>
      </c>
    </row>
    <row r="119">
      <c r="A119" t="n">
        <v>2958277</v>
      </c>
      <c r="B119" t="n">
        <v>0.132942</v>
      </c>
      <c r="C119" t="n">
        <v>0.211026</v>
      </c>
      <c r="D119" t="n">
        <v>0.541756</v>
      </c>
      <c r="E119" t="n">
        <v>0.0889104</v>
      </c>
      <c r="F119" t="n">
        <v>0.14069</v>
      </c>
    </row>
    <row r="120">
      <c r="A120" t="n">
        <v>3106133</v>
      </c>
      <c r="B120" t="n">
        <v>0.14577</v>
      </c>
      <c r="C120" t="n">
        <v>0.229487</v>
      </c>
      <c r="D120" t="n">
        <v>0.558792</v>
      </c>
      <c r="E120" t="n">
        <v>0.09589640000000001</v>
      </c>
      <c r="F120" t="n">
        <v>0.151815</v>
      </c>
    </row>
    <row r="121">
      <c r="A121" t="n">
        <v>3261381</v>
      </c>
      <c r="B121" t="n">
        <v>0.163283</v>
      </c>
      <c r="C121" t="n">
        <v>0.254585</v>
      </c>
      <c r="D121" t="n">
        <v>0.415739</v>
      </c>
      <c r="E121" t="n">
        <v>0.106243</v>
      </c>
      <c r="F121" t="n">
        <v>0.165818</v>
      </c>
    </row>
    <row r="122">
      <c r="A122" t="n">
        <v>3424391</v>
      </c>
      <c r="B122" t="n">
        <v>0.189216</v>
      </c>
      <c r="C122" t="n">
        <v>0.291446</v>
      </c>
      <c r="D122" t="n">
        <v>0.426584</v>
      </c>
      <c r="E122" t="n">
        <v>0.122752</v>
      </c>
      <c r="F122" t="n">
        <v>0.186899</v>
      </c>
    </row>
    <row r="123">
      <c r="A123" t="n">
        <v>3595551</v>
      </c>
      <c r="B123" t="n">
        <v>0.230458</v>
      </c>
      <c r="C123" t="n">
        <v>0.350033</v>
      </c>
      <c r="D123" t="n">
        <v>0.436951</v>
      </c>
      <c r="E123" t="n">
        <v>0.0751907</v>
      </c>
      <c r="F123" t="n">
        <v>0.109601</v>
      </c>
    </row>
    <row r="124">
      <c r="A124" t="n">
        <v>3775269</v>
      </c>
      <c r="B124" t="n">
        <v>0.102438</v>
      </c>
      <c r="C124" t="n">
        <v>0.160516</v>
      </c>
      <c r="D124" t="n">
        <v>0.44862</v>
      </c>
      <c r="E124" t="n">
        <v>0.0737964</v>
      </c>
      <c r="F124" t="n">
        <v>0.114212</v>
      </c>
    </row>
    <row r="125">
      <c r="A125" t="n">
        <v>3963972</v>
      </c>
      <c r="B125" t="n">
        <v>0.105249</v>
      </c>
      <c r="C125" t="n">
        <v>0.164819</v>
      </c>
      <c r="D125" t="n">
        <v>0.459946</v>
      </c>
      <c r="E125" t="n">
        <v>0.0771172</v>
      </c>
      <c r="F125" t="n">
        <v>0.115991</v>
      </c>
    </row>
    <row r="126">
      <c r="A126" t="n">
        <v>4162110</v>
      </c>
      <c r="B126" t="n">
        <v>0.108113</v>
      </c>
      <c r="C126" t="n">
        <v>0.170665</v>
      </c>
      <c r="D126" t="n">
        <v>0.472322</v>
      </c>
      <c r="E126" t="n">
        <v>0.0788137</v>
      </c>
      <c r="F126" t="n">
        <v>0.11695</v>
      </c>
    </row>
    <row r="127">
      <c r="A127" t="n">
        <v>4370154</v>
      </c>
      <c r="B127" t="n">
        <v>0.109789</v>
      </c>
      <c r="C127" t="n">
        <v>0.176703</v>
      </c>
      <c r="D127" t="n">
        <v>0.484429</v>
      </c>
      <c r="E127" t="n">
        <v>0.0801555</v>
      </c>
      <c r="F127" t="n">
        <v>0.120978</v>
      </c>
    </row>
    <row r="128">
      <c r="A128" t="n">
        <v>4588600</v>
      </c>
      <c r="B128" t="n">
        <v>0.113086</v>
      </c>
      <c r="C128" t="n">
        <v>0.179473</v>
      </c>
      <c r="D128" t="n">
        <v>0.497491</v>
      </c>
      <c r="E128" t="n">
        <v>0.0824869</v>
      </c>
      <c r="F128" t="n">
        <v>0.126342</v>
      </c>
    </row>
    <row r="129">
      <c r="A129" t="n">
        <v>4817968</v>
      </c>
      <c r="B129" t="n">
        <v>0.116284</v>
      </c>
      <c r="C129" t="n">
        <v>0.187244</v>
      </c>
      <c r="D129" t="n">
        <v>0.510652</v>
      </c>
      <c r="E129" t="n">
        <v>0.0849733</v>
      </c>
      <c r="F129" t="n">
        <v>0.131205</v>
      </c>
    </row>
    <row r="130">
      <c r="A130" t="n">
        <v>5058804</v>
      </c>
      <c r="B130" t="n">
        <v>0.12083</v>
      </c>
      <c r="C130" t="n">
        <v>0.194024</v>
      </c>
      <c r="D130" t="n">
        <v>0.524232</v>
      </c>
      <c r="E130" t="n">
        <v>0.0872328</v>
      </c>
      <c r="F130" t="n">
        <v>0.134125</v>
      </c>
    </row>
    <row r="131">
      <c r="A131" t="n">
        <v>5311681</v>
      </c>
      <c r="B131" t="n">
        <v>0.127052</v>
      </c>
      <c r="C131" t="n">
        <v>0.202739</v>
      </c>
      <c r="D131" t="n">
        <v>0.538689</v>
      </c>
      <c r="E131" t="n">
        <v>0.0909479</v>
      </c>
      <c r="F131" t="n">
        <v>0.142893</v>
      </c>
    </row>
    <row r="132">
      <c r="A132" t="n">
        <v>5577201</v>
      </c>
      <c r="B132" t="n">
        <v>0.135013</v>
      </c>
      <c r="C132" t="n">
        <v>0.212631</v>
      </c>
      <c r="D132" t="n">
        <v>0.554634</v>
      </c>
      <c r="E132" t="n">
        <v>0.0927998</v>
      </c>
      <c r="F132" t="n">
        <v>0.146658</v>
      </c>
    </row>
    <row r="133">
      <c r="A133" t="n">
        <v>5855997</v>
      </c>
      <c r="B133" t="n">
        <v>0.140273</v>
      </c>
      <c r="C133" t="n">
        <v>0.226296</v>
      </c>
      <c r="D133" t="n">
        <v>0.570792</v>
      </c>
      <c r="E133" t="n">
        <v>0.0968001</v>
      </c>
      <c r="F133" t="n">
        <v>0.154662</v>
      </c>
    </row>
    <row r="134">
      <c r="A134" t="n">
        <v>6148732</v>
      </c>
      <c r="B134" t="n">
        <v>0.153946</v>
      </c>
      <c r="C134" t="n">
        <v>0.244369</v>
      </c>
      <c r="D134" t="n">
        <v>0.588378</v>
      </c>
      <c r="E134" t="n">
        <v>0.104119</v>
      </c>
      <c r="F134" t="n">
        <v>0.164982</v>
      </c>
    </row>
    <row r="135">
      <c r="A135" t="n">
        <v>6456103</v>
      </c>
      <c r="B135" t="n">
        <v>0.169129</v>
      </c>
      <c r="C135" t="n">
        <v>0.268179</v>
      </c>
      <c r="D135" t="n">
        <v>0.43138</v>
      </c>
      <c r="E135" t="n">
        <v>0.114507</v>
      </c>
      <c r="F135" t="n">
        <v>0.178509</v>
      </c>
    </row>
    <row r="136">
      <c r="A136" t="n">
        <v>6778842</v>
      </c>
      <c r="B136" t="n">
        <v>0.194227</v>
      </c>
      <c r="C136" t="n">
        <v>0.302314</v>
      </c>
      <c r="D136" t="n">
        <v>0.44257</v>
      </c>
      <c r="E136" t="n">
        <v>0.129566</v>
      </c>
      <c r="F136" t="n">
        <v>0.198681</v>
      </c>
    </row>
    <row r="137">
      <c r="A137" t="n">
        <v>7117717</v>
      </c>
      <c r="B137" t="n">
        <v>0.232813</v>
      </c>
      <c r="C137" t="n">
        <v>0.358111</v>
      </c>
      <c r="D137" t="n">
        <v>0.454445</v>
      </c>
      <c r="E137" t="n">
        <v>0.138724</v>
      </c>
      <c r="F137" t="n">
        <v>0.175387</v>
      </c>
    </row>
    <row r="138">
      <c r="A138" t="n">
        <v>7473535</v>
      </c>
      <c r="B138" t="n">
        <v>0.167563</v>
      </c>
      <c r="C138" t="n">
        <v>0.226103</v>
      </c>
      <c r="D138" t="n">
        <v>0.465665</v>
      </c>
      <c r="E138" t="n">
        <v>0.140427</v>
      </c>
      <c r="F138" t="n">
        <v>0.177563</v>
      </c>
    </row>
    <row r="139">
      <c r="A139" t="n">
        <v>7847143</v>
      </c>
      <c r="B139" t="n">
        <v>0.16832</v>
      </c>
      <c r="C139" t="n">
        <v>0.230296</v>
      </c>
      <c r="D139" t="n">
        <v>0.477332</v>
      </c>
      <c r="E139" t="n">
        <v>0.141714</v>
      </c>
      <c r="F139" t="n">
        <v>0.180165</v>
      </c>
    </row>
    <row r="140">
      <c r="A140" t="n">
        <v>8239431</v>
      </c>
      <c r="B140" t="n">
        <v>0.170781</v>
      </c>
      <c r="C140" t="n">
        <v>0.234783</v>
      </c>
      <c r="D140" t="n">
        <v>0.489446</v>
      </c>
      <c r="E140" t="n">
        <v>0.142396</v>
      </c>
      <c r="F140" t="n">
        <v>0.183455</v>
      </c>
    </row>
    <row r="141">
      <c r="A141" t="n">
        <v>8651333</v>
      </c>
      <c r="B141" t="n">
        <v>0.172301</v>
      </c>
      <c r="C141" t="n">
        <v>0.238722</v>
      </c>
      <c r="D141" t="n">
        <v>0.501978</v>
      </c>
      <c r="E141" t="n">
        <v>0.144764</v>
      </c>
      <c r="F141" t="n">
        <v>0.187214</v>
      </c>
    </row>
    <row r="142">
      <c r="A142" t="n">
        <v>9083830</v>
      </c>
      <c r="B142" t="n">
        <v>0.174345</v>
      </c>
      <c r="C142" t="n">
        <v>0.244265</v>
      </c>
      <c r="D142" t="n">
        <v>0.514235</v>
      </c>
      <c r="E142" t="n">
        <v>0.145836</v>
      </c>
      <c r="F142" t="n">
        <v>0.190355</v>
      </c>
    </row>
    <row r="143">
      <c r="A143" t="n">
        <v>9537951</v>
      </c>
      <c r="B143" t="n">
        <v>0.176619</v>
      </c>
      <c r="C143" t="n">
        <v>0.249684</v>
      </c>
      <c r="D143" t="n">
        <v>0.527473</v>
      </c>
      <c r="E143" t="n">
        <v>0.147396</v>
      </c>
      <c r="F143" t="n">
        <v>0.193252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