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0.577772</v>
      </c>
      <c r="C2" t="n">
        <v>0.781778</v>
      </c>
      <c r="D2" t="n">
        <v>0.840242</v>
      </c>
      <c r="E2" t="n">
        <v>0.618016</v>
      </c>
      <c r="F2" t="n">
        <v>0.80261</v>
      </c>
    </row>
    <row r="3">
      <c r="A3" t="n">
        <v>10500</v>
      </c>
      <c r="B3" t="n">
        <v>0.5603089999999999</v>
      </c>
      <c r="C3" t="n">
        <v>0.775298</v>
      </c>
      <c r="D3" t="n">
        <v>0.8296</v>
      </c>
      <c r="E3" t="n">
        <v>0.551763</v>
      </c>
      <c r="F3" t="n">
        <v>0.78534</v>
      </c>
    </row>
    <row r="4">
      <c r="A4" t="n">
        <v>11025</v>
      </c>
      <c r="B4" t="n">
        <v>0.552135</v>
      </c>
      <c r="C4" t="n">
        <v>0.765666</v>
      </c>
      <c r="D4" t="n">
        <v>0.822039</v>
      </c>
      <c r="E4" t="n">
        <v>0.539326</v>
      </c>
      <c r="F4" t="n">
        <v>0.769638</v>
      </c>
    </row>
    <row r="5">
      <c r="A5" t="n">
        <v>11576</v>
      </c>
      <c r="B5" t="n">
        <v>0.541061</v>
      </c>
      <c r="C5" t="n">
        <v>0.75592</v>
      </c>
      <c r="D5" t="n">
        <v>0.813648</v>
      </c>
      <c r="E5" t="n">
        <v>0.526935</v>
      </c>
      <c r="F5" t="n">
        <v>0.759194</v>
      </c>
    </row>
    <row r="6">
      <c r="A6" t="n">
        <v>12154</v>
      </c>
      <c r="B6" t="n">
        <v>0.529829</v>
      </c>
      <c r="C6" t="n">
        <v>0.749737</v>
      </c>
      <c r="D6" t="n">
        <v>0.867295</v>
      </c>
      <c r="E6" t="n">
        <v>0.516327</v>
      </c>
      <c r="F6" t="n">
        <v>0.744655</v>
      </c>
    </row>
    <row r="7">
      <c r="A7" t="n">
        <v>12760</v>
      </c>
      <c r="B7" t="n">
        <v>0.527429</v>
      </c>
      <c r="C7" t="n">
        <v>0.745624</v>
      </c>
      <c r="D7" t="n">
        <v>0.92967</v>
      </c>
      <c r="E7" t="n">
        <v>0.506884</v>
      </c>
      <c r="F7" t="n">
        <v>0.733527</v>
      </c>
    </row>
    <row r="8">
      <c r="A8" t="n">
        <v>13396</v>
      </c>
      <c r="B8" t="n">
        <v>0.523176</v>
      </c>
      <c r="C8" t="n">
        <v>0.743379</v>
      </c>
      <c r="D8" t="n">
        <v>0.908379</v>
      </c>
      <c r="E8" t="n">
        <v>0.502429</v>
      </c>
      <c r="F8" t="n">
        <v>0.725515</v>
      </c>
    </row>
    <row r="9">
      <c r="A9" t="n">
        <v>14063</v>
      </c>
      <c r="B9" t="n">
        <v>0.522391</v>
      </c>
      <c r="C9" t="n">
        <v>0.746683</v>
      </c>
      <c r="D9" t="n">
        <v>0.890386</v>
      </c>
      <c r="E9" t="n">
        <v>0.770903</v>
      </c>
      <c r="F9" t="n">
        <v>1.01053</v>
      </c>
    </row>
    <row r="10">
      <c r="A10" t="n">
        <v>14763</v>
      </c>
      <c r="B10" t="n">
        <v>0.670207</v>
      </c>
      <c r="C10" t="n">
        <v>0.90679</v>
      </c>
      <c r="D10" t="n">
        <v>0.874236</v>
      </c>
      <c r="E10" t="n">
        <v>0.747416</v>
      </c>
      <c r="F10" t="n">
        <v>0.9846819999999999</v>
      </c>
    </row>
    <row r="11">
      <c r="A11" t="n">
        <v>15498</v>
      </c>
      <c r="B11" t="n">
        <v>0.652316</v>
      </c>
      <c r="C11" t="n">
        <v>0.8887350000000001</v>
      </c>
      <c r="D11" t="n">
        <v>0.859849</v>
      </c>
      <c r="E11" t="n">
        <v>0.725338</v>
      </c>
      <c r="F11" t="n">
        <v>0.960403</v>
      </c>
    </row>
    <row r="12">
      <c r="A12" t="n">
        <v>16269</v>
      </c>
      <c r="B12" t="n">
        <v>0.630184</v>
      </c>
      <c r="C12" t="n">
        <v>0.874506</v>
      </c>
      <c r="D12" t="n">
        <v>0.844166</v>
      </c>
      <c r="E12" t="n">
        <v>0.704</v>
      </c>
      <c r="F12" t="n">
        <v>0.9364980000000001</v>
      </c>
    </row>
    <row r="13">
      <c r="A13" t="n">
        <v>17078</v>
      </c>
      <c r="B13" t="n">
        <v>0.611154</v>
      </c>
      <c r="C13" t="n">
        <v>0.8536280000000001</v>
      </c>
      <c r="D13" t="n">
        <v>0.830013</v>
      </c>
      <c r="E13" t="n">
        <v>0.684128</v>
      </c>
      <c r="F13" t="n">
        <v>0.914093</v>
      </c>
    </row>
    <row r="14">
      <c r="A14" t="n">
        <v>17927</v>
      </c>
      <c r="B14" t="n">
        <v>0.599849</v>
      </c>
      <c r="C14" t="n">
        <v>0.840836</v>
      </c>
      <c r="D14" t="n">
        <v>0.817825</v>
      </c>
      <c r="E14" t="n">
        <v>0.664445</v>
      </c>
      <c r="F14" t="n">
        <v>0.890919</v>
      </c>
    </row>
    <row r="15">
      <c r="A15" t="n">
        <v>18818</v>
      </c>
      <c r="B15" t="n">
        <v>0.58412</v>
      </c>
      <c r="C15" t="n">
        <v>0.823588</v>
      </c>
      <c r="D15" t="n">
        <v>0.809817</v>
      </c>
      <c r="E15" t="n">
        <v>0.646261</v>
      </c>
      <c r="F15" t="n">
        <v>0.86868</v>
      </c>
    </row>
    <row r="16">
      <c r="A16" t="n">
        <v>19753</v>
      </c>
      <c r="B16" t="n">
        <v>0.571788</v>
      </c>
      <c r="C16" t="n">
        <v>0.805959</v>
      </c>
      <c r="D16" t="n">
        <v>0.796419</v>
      </c>
      <c r="E16" t="n">
        <v>0.62887</v>
      </c>
      <c r="F16" t="n">
        <v>0.848982</v>
      </c>
    </row>
    <row r="17">
      <c r="A17" t="n">
        <v>20734</v>
      </c>
      <c r="B17" t="n">
        <v>0.584519</v>
      </c>
      <c r="C17" t="n">
        <v>0.794005</v>
      </c>
      <c r="D17" t="n">
        <v>0.785541</v>
      </c>
      <c r="E17" t="n">
        <v>0.613199</v>
      </c>
      <c r="F17" t="n">
        <v>0.858219</v>
      </c>
    </row>
    <row r="18">
      <c r="A18" t="n">
        <v>21764</v>
      </c>
      <c r="B18" t="n">
        <v>0.548292</v>
      </c>
      <c r="C18" t="n">
        <v>0.788981</v>
      </c>
      <c r="D18" t="n">
        <v>0.777357</v>
      </c>
      <c r="E18" t="n">
        <v>0.598337</v>
      </c>
      <c r="F18" t="n">
        <v>0.840274</v>
      </c>
    </row>
    <row r="19">
      <c r="A19" t="n">
        <v>22845</v>
      </c>
      <c r="B19" t="n">
        <v>0.534739</v>
      </c>
      <c r="C19" t="n">
        <v>0.774362</v>
      </c>
      <c r="D19" t="n">
        <v>0.771221</v>
      </c>
      <c r="E19" t="n">
        <v>0.5851769999999999</v>
      </c>
      <c r="F19" t="n">
        <v>0.8251039999999999</v>
      </c>
    </row>
    <row r="20">
      <c r="A20" t="n">
        <v>23980</v>
      </c>
      <c r="B20" t="n">
        <v>0.525329</v>
      </c>
      <c r="C20" t="n">
        <v>0.770207</v>
      </c>
      <c r="D20" t="n">
        <v>0.761274</v>
      </c>
      <c r="E20" t="n">
        <v>0.572457</v>
      </c>
      <c r="F20" t="n">
        <v>0.811306</v>
      </c>
    </row>
    <row r="21">
      <c r="A21" t="n">
        <v>25171</v>
      </c>
      <c r="B21" t="n">
        <v>0.5195920000000001</v>
      </c>
      <c r="C21" t="n">
        <v>0.764159</v>
      </c>
      <c r="D21" t="n">
        <v>0.989219</v>
      </c>
      <c r="E21" t="n">
        <v>0.563478</v>
      </c>
      <c r="F21" t="n">
        <v>0.807162</v>
      </c>
    </row>
    <row r="22">
      <c r="A22" t="n">
        <v>26421</v>
      </c>
      <c r="B22" t="n">
        <v>0.51414</v>
      </c>
      <c r="C22" t="n">
        <v>0.76005</v>
      </c>
      <c r="D22" t="n">
        <v>0.968345</v>
      </c>
      <c r="E22" t="n">
        <v>0.555913</v>
      </c>
      <c r="F22" t="n">
        <v>0.798056</v>
      </c>
    </row>
    <row r="23">
      <c r="A23" t="n">
        <v>27733</v>
      </c>
      <c r="B23" t="n">
        <v>0.5187929999999999</v>
      </c>
      <c r="C23" t="n">
        <v>0.76008</v>
      </c>
      <c r="D23" t="n">
        <v>0.952077</v>
      </c>
      <c r="E23" t="n">
        <v>0.831945</v>
      </c>
      <c r="F23" t="n">
        <v>1.08468</v>
      </c>
    </row>
    <row r="24">
      <c r="A24" t="n">
        <v>29110</v>
      </c>
      <c r="B24" t="n">
        <v>0.684043</v>
      </c>
      <c r="C24" t="n">
        <v>0.9452430000000001</v>
      </c>
      <c r="D24" t="n">
        <v>0.9296140000000001</v>
      </c>
      <c r="E24" t="n">
        <v>0.80645</v>
      </c>
      <c r="F24" t="n">
        <v>1.05827</v>
      </c>
    </row>
    <row r="25">
      <c r="A25" t="n">
        <v>30555</v>
      </c>
      <c r="B25" t="n">
        <v>0.6612170000000001</v>
      </c>
      <c r="C25" t="n">
        <v>0.923332</v>
      </c>
      <c r="D25" t="n">
        <v>0.9162</v>
      </c>
      <c r="E25" t="n">
        <v>0.781367</v>
      </c>
      <c r="F25" t="n">
        <v>1.02843</v>
      </c>
    </row>
    <row r="26">
      <c r="A26" t="n">
        <v>32072</v>
      </c>
      <c r="B26" t="n">
        <v>0.64355</v>
      </c>
      <c r="C26" t="n">
        <v>0.903532</v>
      </c>
      <c r="D26" t="n">
        <v>0.898643</v>
      </c>
      <c r="E26" t="n">
        <v>0.758222</v>
      </c>
      <c r="F26" t="n">
        <v>1.0085</v>
      </c>
    </row>
    <row r="27">
      <c r="A27" t="n">
        <v>33664</v>
      </c>
      <c r="B27" t="n">
        <v>0.657509</v>
      </c>
      <c r="C27" t="n">
        <v>0.887128</v>
      </c>
      <c r="D27" t="n">
        <v>0.8843569999999999</v>
      </c>
      <c r="E27" t="n">
        <v>0.735498</v>
      </c>
      <c r="F27" t="n">
        <v>0.984445</v>
      </c>
    </row>
    <row r="28">
      <c r="A28" t="n">
        <v>35335</v>
      </c>
      <c r="B28" t="n">
        <v>0.639103</v>
      </c>
      <c r="C28" t="n">
        <v>0.867038</v>
      </c>
      <c r="D28" t="n">
        <v>0.8730250000000001</v>
      </c>
      <c r="E28" t="n">
        <v>0.713844</v>
      </c>
      <c r="F28" t="n">
        <v>0.95977</v>
      </c>
    </row>
    <row r="29">
      <c r="A29" t="n">
        <v>37089</v>
      </c>
      <c r="B29" t="n">
        <v>0.6253609999999999</v>
      </c>
      <c r="C29" t="n">
        <v>0.851278</v>
      </c>
      <c r="D29" t="n">
        <v>0.863206</v>
      </c>
      <c r="E29" t="n">
        <v>0.693594</v>
      </c>
      <c r="F29" t="n">
        <v>0.938337</v>
      </c>
    </row>
    <row r="30">
      <c r="A30" t="n">
        <v>38930</v>
      </c>
      <c r="B30" t="n">
        <v>0.584865</v>
      </c>
      <c r="C30" t="n">
        <v>0.853286</v>
      </c>
      <c r="D30" t="n">
        <v>0.85343</v>
      </c>
      <c r="E30" t="n">
        <v>0.674312</v>
      </c>
      <c r="F30" t="n">
        <v>0.91557</v>
      </c>
    </row>
    <row r="31">
      <c r="A31" t="n">
        <v>40863</v>
      </c>
      <c r="B31" t="n">
        <v>0.592736</v>
      </c>
      <c r="C31" t="n">
        <v>0.841118</v>
      </c>
      <c r="D31" t="n">
        <v>0.839796</v>
      </c>
      <c r="E31" t="n">
        <v>0.656554</v>
      </c>
      <c r="F31" t="n">
        <v>0.895364</v>
      </c>
    </row>
    <row r="32">
      <c r="A32" t="n">
        <v>42892</v>
      </c>
      <c r="B32" t="n">
        <v>0.580287</v>
      </c>
      <c r="C32" t="n">
        <v>0.828134</v>
      </c>
      <c r="D32" t="n">
        <v>0.833129</v>
      </c>
      <c r="E32" t="n">
        <v>0.617243</v>
      </c>
      <c r="F32" t="n">
        <v>0.87607</v>
      </c>
    </row>
    <row r="33">
      <c r="A33" t="n">
        <v>45022</v>
      </c>
      <c r="B33" t="n">
        <v>0.56707</v>
      </c>
      <c r="C33" t="n">
        <v>0.81871</v>
      </c>
      <c r="D33" t="n">
        <v>0.826359</v>
      </c>
      <c r="E33" t="n">
        <v>0.602876</v>
      </c>
      <c r="F33" t="n">
        <v>0.856663</v>
      </c>
    </row>
    <row r="34">
      <c r="A34" t="n">
        <v>47258</v>
      </c>
      <c r="B34" t="n">
        <v>0.537525</v>
      </c>
      <c r="C34" t="n">
        <v>0.790044</v>
      </c>
      <c r="D34" t="n">
        <v>0.81662</v>
      </c>
      <c r="E34" t="n">
        <v>0.589873</v>
      </c>
      <c r="F34" t="n">
        <v>0.841083</v>
      </c>
    </row>
    <row r="35">
      <c r="A35" t="n">
        <v>49605</v>
      </c>
      <c r="B35" t="n">
        <v>0.549468</v>
      </c>
      <c r="C35" t="n">
        <v>0.784407</v>
      </c>
      <c r="D35" t="n">
        <v>1.07424</v>
      </c>
      <c r="E35" t="n">
        <v>0.598619</v>
      </c>
      <c r="F35" t="n">
        <v>0.8255400000000001</v>
      </c>
    </row>
    <row r="36">
      <c r="A36" t="n">
        <v>52069</v>
      </c>
      <c r="B36" t="n">
        <v>0.542292</v>
      </c>
      <c r="C36" t="n">
        <v>0.778815</v>
      </c>
      <c r="D36" t="n">
        <v>1.05343</v>
      </c>
      <c r="E36" t="n">
        <v>0.568865</v>
      </c>
      <c r="F36" t="n">
        <v>0.814432</v>
      </c>
    </row>
    <row r="37">
      <c r="A37" t="n">
        <v>54656</v>
      </c>
      <c r="B37" t="n">
        <v>0.541533</v>
      </c>
      <c r="C37" t="n">
        <v>0.776841</v>
      </c>
      <c r="D37" t="n">
        <v>1.03391</v>
      </c>
      <c r="E37" t="n">
        <v>0.849562</v>
      </c>
      <c r="F37" t="n">
        <v>1.37548</v>
      </c>
    </row>
    <row r="38">
      <c r="A38" t="n">
        <v>57372</v>
      </c>
      <c r="B38" t="n">
        <v>0.731136</v>
      </c>
      <c r="C38" t="n">
        <v>1.1952</v>
      </c>
      <c r="D38" t="n">
        <v>1.01406</v>
      </c>
      <c r="E38" t="n">
        <v>0.824788</v>
      </c>
      <c r="F38" t="n">
        <v>1.34498</v>
      </c>
    </row>
    <row r="39">
      <c r="A39" t="n">
        <v>60223</v>
      </c>
      <c r="B39" t="n">
        <v>0.729908</v>
      </c>
      <c r="C39" t="n">
        <v>1.17278</v>
      </c>
      <c r="D39" t="n">
        <v>0.988222</v>
      </c>
      <c r="E39" t="n">
        <v>0.798949</v>
      </c>
      <c r="F39" t="n">
        <v>1.31513</v>
      </c>
    </row>
    <row r="40">
      <c r="A40" t="n">
        <v>63216</v>
      </c>
      <c r="B40" t="n">
        <v>0.692095</v>
      </c>
      <c r="C40" t="n">
        <v>1.15177</v>
      </c>
      <c r="D40" t="n">
        <v>0.972828</v>
      </c>
      <c r="E40" t="n">
        <v>0.744837</v>
      </c>
      <c r="F40" t="n">
        <v>1.28661</v>
      </c>
    </row>
    <row r="41">
      <c r="A41" t="n">
        <v>66358</v>
      </c>
      <c r="B41" t="n">
        <v>0.686473</v>
      </c>
      <c r="C41" t="n">
        <v>1.135</v>
      </c>
      <c r="D41" t="n">
        <v>0.9564589999999999</v>
      </c>
      <c r="E41" t="n">
        <v>0.7526350000000001</v>
      </c>
      <c r="F41" t="n">
        <v>1.25915</v>
      </c>
    </row>
    <row r="42">
      <c r="A42" t="n">
        <v>69657</v>
      </c>
      <c r="B42" t="n">
        <v>0.6688809999999999</v>
      </c>
      <c r="C42" t="n">
        <v>1.11678</v>
      </c>
      <c r="D42" t="n">
        <v>0.937853</v>
      </c>
      <c r="E42" t="n">
        <v>0.731249</v>
      </c>
      <c r="F42" t="n">
        <v>1.23513</v>
      </c>
    </row>
    <row r="43">
      <c r="A43" t="n">
        <v>73120</v>
      </c>
      <c r="B43" t="n">
        <v>0.635924</v>
      </c>
      <c r="C43" t="n">
        <v>1.10069</v>
      </c>
      <c r="D43" t="n">
        <v>0.926785</v>
      </c>
      <c r="E43" t="n">
        <v>0.710889</v>
      </c>
      <c r="F43" t="n">
        <v>1.20936</v>
      </c>
    </row>
    <row r="44">
      <c r="A44" t="n">
        <v>76756</v>
      </c>
      <c r="B44" t="n">
        <v>0.620829</v>
      </c>
      <c r="C44" t="n">
        <v>1.08529</v>
      </c>
      <c r="D44" t="n">
        <v>0.912687</v>
      </c>
      <c r="E44" t="n">
        <v>0.690707</v>
      </c>
      <c r="F44" t="n">
        <v>1.18796</v>
      </c>
    </row>
    <row r="45">
      <c r="A45" t="n">
        <v>80573</v>
      </c>
      <c r="B45" t="n">
        <v>0.607524</v>
      </c>
      <c r="C45" t="n">
        <v>1.07201</v>
      </c>
      <c r="D45" t="n">
        <v>0.904764</v>
      </c>
      <c r="E45" t="n">
        <v>0.673343</v>
      </c>
      <c r="F45" t="n">
        <v>1.16697</v>
      </c>
    </row>
    <row r="46">
      <c r="A46" t="n">
        <v>84580</v>
      </c>
      <c r="B46" t="n">
        <v>0.593114</v>
      </c>
      <c r="C46" t="n">
        <v>1.058</v>
      </c>
      <c r="D46" t="n">
        <v>0.891808</v>
      </c>
      <c r="E46" t="n">
        <v>0.656188</v>
      </c>
      <c r="F46" t="n">
        <v>1.14568</v>
      </c>
    </row>
    <row r="47">
      <c r="A47" t="n">
        <v>88787</v>
      </c>
      <c r="B47" t="n">
        <v>0.57941</v>
      </c>
      <c r="C47" t="n">
        <v>1.04797</v>
      </c>
      <c r="D47" t="n">
        <v>0.887218</v>
      </c>
      <c r="E47" t="n">
        <v>0.640277</v>
      </c>
      <c r="F47" t="n">
        <v>1.12863</v>
      </c>
    </row>
    <row r="48">
      <c r="A48" t="n">
        <v>93204</v>
      </c>
      <c r="B48" t="n">
        <v>0.570663</v>
      </c>
      <c r="C48" t="n">
        <v>1.0368</v>
      </c>
      <c r="D48" t="n">
        <v>0.8815770000000001</v>
      </c>
      <c r="E48" t="n">
        <v>0.605495</v>
      </c>
      <c r="F48" t="n">
        <v>1.1109</v>
      </c>
    </row>
    <row r="49">
      <c r="A49" t="n">
        <v>97841</v>
      </c>
      <c r="B49" t="n">
        <v>0.559644</v>
      </c>
      <c r="C49" t="n">
        <v>1.02924</v>
      </c>
      <c r="D49" t="n">
        <v>0.872124</v>
      </c>
      <c r="E49" t="n">
        <v>0.5935</v>
      </c>
      <c r="F49" t="n">
        <v>1.09456</v>
      </c>
    </row>
    <row r="50">
      <c r="A50" t="n">
        <v>102709</v>
      </c>
      <c r="B50" t="n">
        <v>0.554067</v>
      </c>
      <c r="C50" t="n">
        <v>1.02329</v>
      </c>
      <c r="D50" t="n">
        <v>1.11568</v>
      </c>
      <c r="E50" t="n">
        <v>0.60248</v>
      </c>
      <c r="F50" t="n">
        <v>1.08126</v>
      </c>
    </row>
    <row r="51">
      <c r="A51" t="n">
        <v>107820</v>
      </c>
      <c r="B51" t="n">
        <v>0.549888</v>
      </c>
      <c r="C51" t="n">
        <v>1.0208</v>
      </c>
      <c r="D51" t="n">
        <v>1.0943</v>
      </c>
      <c r="E51" t="n">
        <v>0.895268</v>
      </c>
      <c r="F51" t="n">
        <v>1.45321</v>
      </c>
    </row>
    <row r="52">
      <c r="A52" t="n">
        <v>113186</v>
      </c>
      <c r="B52" t="n">
        <v>0.533628</v>
      </c>
      <c r="C52" t="n">
        <v>1.02283</v>
      </c>
      <c r="D52" t="n">
        <v>1.07163</v>
      </c>
      <c r="E52" t="n">
        <v>0.857588</v>
      </c>
      <c r="F52" t="n">
        <v>1.42067</v>
      </c>
    </row>
    <row r="53">
      <c r="A53" t="n">
        <v>118820</v>
      </c>
      <c r="B53" t="n">
        <v>0.757406</v>
      </c>
      <c r="C53" t="n">
        <v>1.22401</v>
      </c>
      <c r="D53" t="n">
        <v>1.05016</v>
      </c>
      <c r="E53" t="n">
        <v>0.842578</v>
      </c>
      <c r="F53" t="n">
        <v>1.38661</v>
      </c>
    </row>
    <row r="54">
      <c r="A54" t="n">
        <v>124735</v>
      </c>
      <c r="B54" t="n">
        <v>0.735301</v>
      </c>
      <c r="C54" t="n">
        <v>1.2016</v>
      </c>
      <c r="D54" t="n">
        <v>1.03307</v>
      </c>
      <c r="E54" t="n">
        <v>0.806456</v>
      </c>
      <c r="F54" t="n">
        <v>1.35777</v>
      </c>
    </row>
    <row r="55">
      <c r="A55" t="n">
        <v>130945</v>
      </c>
      <c r="B55" t="n">
        <v>0.701334</v>
      </c>
      <c r="C55" t="n">
        <v>1.18148</v>
      </c>
      <c r="D55" t="n">
        <v>1.01311</v>
      </c>
      <c r="E55" t="n">
        <v>0.7846070000000001</v>
      </c>
      <c r="F55" t="n">
        <v>1.32892</v>
      </c>
    </row>
    <row r="56">
      <c r="A56" t="n">
        <v>137465</v>
      </c>
      <c r="B56" t="n">
        <v>0.688515</v>
      </c>
      <c r="C56" t="n">
        <v>1.1634</v>
      </c>
      <c r="D56" t="n">
        <v>0.995848</v>
      </c>
      <c r="E56" t="n">
        <v>0.761061</v>
      </c>
      <c r="F56" t="n">
        <v>1.30005</v>
      </c>
    </row>
    <row r="57">
      <c r="A57" t="n">
        <v>144311</v>
      </c>
      <c r="B57" t="n">
        <v>0.668468</v>
      </c>
      <c r="C57" t="n">
        <v>1.14556</v>
      </c>
      <c r="D57" t="n">
        <v>0.981035</v>
      </c>
      <c r="E57" t="n">
        <v>0.740912</v>
      </c>
      <c r="F57" t="n">
        <v>1.27574</v>
      </c>
    </row>
    <row r="58">
      <c r="A58" t="n">
        <v>151499</v>
      </c>
      <c r="B58" t="n">
        <v>0.6560279999999999</v>
      </c>
      <c r="C58" t="n">
        <v>1.13033</v>
      </c>
      <c r="D58" t="n">
        <v>0.968174</v>
      </c>
      <c r="E58" t="n">
        <v>0.722225</v>
      </c>
      <c r="F58" t="n">
        <v>1.24993</v>
      </c>
    </row>
    <row r="59">
      <c r="A59" t="n">
        <v>159046</v>
      </c>
      <c r="B59" t="n">
        <v>0.640199</v>
      </c>
      <c r="C59" t="n">
        <v>1.11488</v>
      </c>
      <c r="D59" t="n">
        <v>0.949712</v>
      </c>
      <c r="E59" t="n">
        <v>0.673841</v>
      </c>
      <c r="F59" t="n">
        <v>1.22626</v>
      </c>
    </row>
    <row r="60">
      <c r="A60" t="n">
        <v>166970</v>
      </c>
      <c r="B60" t="n">
        <v>0.627583</v>
      </c>
      <c r="C60" t="n">
        <v>1.10185</v>
      </c>
      <c r="D60" t="n">
        <v>0.939895</v>
      </c>
      <c r="E60" t="n">
        <v>0.685963</v>
      </c>
      <c r="F60" t="n">
        <v>1.20539</v>
      </c>
    </row>
    <row r="61">
      <c r="A61" t="n">
        <v>175290</v>
      </c>
      <c r="B61" t="n">
        <v>0.6128749999999999</v>
      </c>
      <c r="C61" t="n">
        <v>1.08943</v>
      </c>
      <c r="D61" t="n">
        <v>0.92976</v>
      </c>
      <c r="E61" t="n">
        <v>0.643771</v>
      </c>
      <c r="F61" t="n">
        <v>1.18359</v>
      </c>
    </row>
    <row r="62">
      <c r="A62" t="n">
        <v>184026</v>
      </c>
      <c r="B62" t="n">
        <v>0.599151</v>
      </c>
      <c r="C62" t="n">
        <v>1.08004</v>
      </c>
      <c r="D62" t="n">
        <v>0.91805</v>
      </c>
      <c r="E62" t="n">
        <v>0.630054</v>
      </c>
      <c r="F62" t="n">
        <v>1.16618</v>
      </c>
    </row>
    <row r="63">
      <c r="A63" t="n">
        <v>193198</v>
      </c>
      <c r="B63" t="n">
        <v>0.5925240000000001</v>
      </c>
      <c r="C63" t="n">
        <v>1.07161</v>
      </c>
      <c r="D63" t="n">
        <v>0.909941</v>
      </c>
      <c r="E63" t="n">
        <v>0.642473</v>
      </c>
      <c r="F63" t="n">
        <v>1.14851</v>
      </c>
    </row>
    <row r="64">
      <c r="A64" t="n">
        <v>202828</v>
      </c>
      <c r="B64" t="n">
        <v>0.56119</v>
      </c>
      <c r="C64" t="n">
        <v>1.06443</v>
      </c>
      <c r="D64" t="n">
        <v>1.19501</v>
      </c>
      <c r="E64" t="n">
        <v>0.631897</v>
      </c>
      <c r="F64" t="n">
        <v>1.13383</v>
      </c>
    </row>
    <row r="65">
      <c r="A65" t="n">
        <v>212939</v>
      </c>
      <c r="B65" t="n">
        <v>0.556632</v>
      </c>
      <c r="C65" t="n">
        <v>1.06083</v>
      </c>
      <c r="D65" t="n">
        <v>1.16616</v>
      </c>
      <c r="E65" t="n">
        <v>0.623364</v>
      </c>
      <c r="F65" t="n">
        <v>1.12327</v>
      </c>
    </row>
    <row r="66">
      <c r="A66" t="n">
        <v>223555</v>
      </c>
      <c r="B66" t="n">
        <v>0.578983</v>
      </c>
      <c r="C66" t="n">
        <v>1.06185</v>
      </c>
      <c r="D66" t="n">
        <v>1.13788</v>
      </c>
      <c r="E66" t="n">
        <v>0.93463</v>
      </c>
      <c r="F66" t="n">
        <v>1.49809</v>
      </c>
    </row>
    <row r="67">
      <c r="A67" t="n">
        <v>234701</v>
      </c>
      <c r="B67" t="n">
        <v>0.828642</v>
      </c>
      <c r="C67" t="n">
        <v>1.29114</v>
      </c>
      <c r="D67" t="n">
        <v>1.10764</v>
      </c>
      <c r="E67" t="n">
        <v>0.8954530000000001</v>
      </c>
      <c r="F67" t="n">
        <v>1.46612</v>
      </c>
    </row>
    <row r="68">
      <c r="A68" t="n">
        <v>246404</v>
      </c>
      <c r="B68" t="n">
        <v>0.805439</v>
      </c>
      <c r="C68" t="n">
        <v>1.26773</v>
      </c>
      <c r="D68" t="n">
        <v>1.0891</v>
      </c>
      <c r="E68" t="n">
        <v>0.872576</v>
      </c>
      <c r="F68" t="n">
        <v>1.43787</v>
      </c>
    </row>
    <row r="69">
      <c r="A69" t="n">
        <v>258692</v>
      </c>
      <c r="B69" t="n">
        <v>0.791312</v>
      </c>
      <c r="C69" t="n">
        <v>1.25281</v>
      </c>
      <c r="D69" t="n">
        <v>1.06935</v>
      </c>
      <c r="E69" t="n">
        <v>0.850877</v>
      </c>
      <c r="F69" t="n">
        <v>1.40704</v>
      </c>
    </row>
    <row r="70">
      <c r="A70" t="n">
        <v>271594</v>
      </c>
      <c r="B70" t="n">
        <v>0.766499</v>
      </c>
      <c r="C70" t="n">
        <v>1.23935</v>
      </c>
      <c r="D70" t="n">
        <v>1.05803</v>
      </c>
      <c r="E70" t="n">
        <v>0.828618</v>
      </c>
      <c r="F70" t="n">
        <v>1.38513</v>
      </c>
    </row>
    <row r="71">
      <c r="A71" t="n">
        <v>285141</v>
      </c>
      <c r="B71" t="n">
        <v>0.743868</v>
      </c>
      <c r="C71" t="n">
        <v>1.22995</v>
      </c>
      <c r="D71" t="n">
        <v>1.02619</v>
      </c>
      <c r="E71" t="n">
        <v>0.80816</v>
      </c>
      <c r="F71" t="n">
        <v>1.3624</v>
      </c>
    </row>
    <row r="72">
      <c r="A72" t="n">
        <v>299365</v>
      </c>
      <c r="B72" t="n">
        <v>0.743727</v>
      </c>
      <c r="C72" t="n">
        <v>1.21524</v>
      </c>
      <c r="D72" t="n">
        <v>1.01575</v>
      </c>
      <c r="E72" t="n">
        <v>0.78796</v>
      </c>
      <c r="F72" t="n">
        <v>1.34317</v>
      </c>
    </row>
    <row r="73">
      <c r="A73" t="n">
        <v>314300</v>
      </c>
      <c r="B73" t="n">
        <v>0.722602</v>
      </c>
      <c r="C73" t="n">
        <v>1.2005</v>
      </c>
      <c r="D73" t="n">
        <v>1.00556</v>
      </c>
      <c r="E73" t="n">
        <v>0.767045</v>
      </c>
      <c r="F73" t="n">
        <v>1.31978</v>
      </c>
    </row>
    <row r="74">
      <c r="A74" t="n">
        <v>329981</v>
      </c>
      <c r="B74" t="n">
        <v>0.72119</v>
      </c>
      <c r="C74" t="n">
        <v>1.19059</v>
      </c>
      <c r="D74" t="n">
        <v>0.98982</v>
      </c>
      <c r="E74" t="n">
        <v>0.748719</v>
      </c>
      <c r="F74" t="n">
        <v>1.30452</v>
      </c>
    </row>
    <row r="75">
      <c r="A75" t="n">
        <v>346446</v>
      </c>
      <c r="B75" t="n">
        <v>0.703261</v>
      </c>
      <c r="C75" t="n">
        <v>1.19208</v>
      </c>
      <c r="D75" t="n">
        <v>0.987457</v>
      </c>
      <c r="E75" t="n">
        <v>0.6988490000000001</v>
      </c>
      <c r="F75" t="n">
        <v>1.29647</v>
      </c>
    </row>
    <row r="76">
      <c r="A76" t="n">
        <v>363734</v>
      </c>
      <c r="B76" t="n">
        <v>0.692176</v>
      </c>
      <c r="C76" t="n">
        <v>1.19359</v>
      </c>
      <c r="D76" t="n">
        <v>0.984559</v>
      </c>
      <c r="E76" t="n">
        <v>0.711757</v>
      </c>
      <c r="F76" t="n">
        <v>1.28712</v>
      </c>
    </row>
    <row r="77">
      <c r="A77" t="n">
        <v>381886</v>
      </c>
      <c r="B77" t="n">
        <v>0.673844</v>
      </c>
      <c r="C77" t="n">
        <v>1.19249</v>
      </c>
      <c r="D77" t="n">
        <v>0.97371</v>
      </c>
      <c r="E77" t="n">
        <v>0.669462</v>
      </c>
      <c r="F77" t="n">
        <v>1.2737</v>
      </c>
    </row>
    <row r="78">
      <c r="A78" t="n">
        <v>400945</v>
      </c>
      <c r="B78" t="n">
        <v>0.667163</v>
      </c>
      <c r="C78" t="n">
        <v>1.19472</v>
      </c>
      <c r="D78" t="n">
        <v>1.44253</v>
      </c>
      <c r="E78" t="n">
        <v>0.6843900000000001</v>
      </c>
      <c r="F78" t="n">
        <v>1.26681</v>
      </c>
    </row>
    <row r="79">
      <c r="A79" t="n">
        <v>420956</v>
      </c>
      <c r="B79" t="n">
        <v>0.642497</v>
      </c>
      <c r="C79" t="n">
        <v>1.19447</v>
      </c>
      <c r="D79" t="n">
        <v>1.41301</v>
      </c>
      <c r="E79" t="n">
        <v>0.647889</v>
      </c>
      <c r="F79" t="n">
        <v>1.2605</v>
      </c>
    </row>
    <row r="80">
      <c r="A80" t="n">
        <v>441967</v>
      </c>
      <c r="B80" t="n">
        <v>0.6379899999999999</v>
      </c>
      <c r="C80" t="n">
        <v>1.21761</v>
      </c>
      <c r="D80" t="n">
        <v>1.385</v>
      </c>
      <c r="E80" t="n">
        <v>0.9990790000000001</v>
      </c>
      <c r="F80" t="n">
        <v>1.94517</v>
      </c>
    </row>
    <row r="81">
      <c r="A81" t="n">
        <v>464028</v>
      </c>
      <c r="B81" t="n">
        <v>0.8915920000000001</v>
      </c>
      <c r="C81" t="n">
        <v>1.71428</v>
      </c>
      <c r="D81" t="n">
        <v>1.34543</v>
      </c>
      <c r="E81" t="n">
        <v>0.96394</v>
      </c>
      <c r="F81" t="n">
        <v>1.93649</v>
      </c>
    </row>
    <row r="82">
      <c r="A82" t="n">
        <v>487192</v>
      </c>
      <c r="B82" t="n">
        <v>0.90304</v>
      </c>
      <c r="C82" t="n">
        <v>1.71704</v>
      </c>
      <c r="D82" t="n">
        <v>1.32466</v>
      </c>
      <c r="E82" t="n">
        <v>0.9470730000000001</v>
      </c>
      <c r="F82" t="n">
        <v>1.92402</v>
      </c>
    </row>
    <row r="83">
      <c r="A83" t="n">
        <v>511514</v>
      </c>
      <c r="B83" t="n">
        <v>0.894597</v>
      </c>
      <c r="C83" t="n">
        <v>1.72597</v>
      </c>
      <c r="D83" t="n">
        <v>1.30775</v>
      </c>
      <c r="E83" t="n">
        <v>0.946333</v>
      </c>
      <c r="F83" t="n">
        <v>1.90527</v>
      </c>
    </row>
    <row r="84">
      <c r="A84" t="n">
        <v>537052</v>
      </c>
      <c r="B84" t="n">
        <v>0.882452</v>
      </c>
      <c r="C84" t="n">
        <v>1.70961</v>
      </c>
      <c r="D84" t="n">
        <v>1.29193</v>
      </c>
      <c r="E84" t="n">
        <v>0.925384</v>
      </c>
      <c r="F84" t="n">
        <v>1.88383</v>
      </c>
    </row>
    <row r="85">
      <c r="A85" t="n">
        <v>563866</v>
      </c>
      <c r="B85" t="n">
        <v>0.8644539999999999</v>
      </c>
      <c r="C85" t="n">
        <v>1.72182</v>
      </c>
      <c r="D85" t="n">
        <v>1.25574</v>
      </c>
      <c r="E85" t="n">
        <v>0.88946</v>
      </c>
      <c r="F85" t="n">
        <v>1.87298</v>
      </c>
    </row>
    <row r="86">
      <c r="A86" t="n">
        <v>592020</v>
      </c>
      <c r="B86" t="n">
        <v>0.858726</v>
      </c>
      <c r="C86" t="n">
        <v>1.72132</v>
      </c>
      <c r="D86" t="n">
        <v>1.24941</v>
      </c>
      <c r="E86" t="n">
        <v>0.825114</v>
      </c>
      <c r="F86" t="n">
        <v>1.85839</v>
      </c>
    </row>
    <row r="87">
      <c r="A87" t="n">
        <v>621581</v>
      </c>
      <c r="B87" t="n">
        <v>0.840432</v>
      </c>
      <c r="C87" t="n">
        <v>1.71501</v>
      </c>
      <c r="D87" t="n">
        <v>1.24242</v>
      </c>
      <c r="E87" t="n">
        <v>0.848628</v>
      </c>
      <c r="F87" t="n">
        <v>1.85681</v>
      </c>
    </row>
    <row r="88">
      <c r="A88" t="n">
        <v>652620</v>
      </c>
      <c r="B88" t="n">
        <v>0.840338</v>
      </c>
      <c r="C88" t="n">
        <v>1.73493</v>
      </c>
      <c r="D88" t="n">
        <v>1.24156</v>
      </c>
      <c r="E88" t="n">
        <v>0.830337</v>
      </c>
      <c r="F88" t="n">
        <v>1.85835</v>
      </c>
    </row>
    <row r="89">
      <c r="A89" t="n">
        <v>685210</v>
      </c>
      <c r="B89" t="n">
        <v>0.819347</v>
      </c>
      <c r="C89" t="n">
        <v>1.7332</v>
      </c>
      <c r="D89" t="n">
        <v>1.24024</v>
      </c>
      <c r="E89" t="n">
        <v>0.8104479999999999</v>
      </c>
      <c r="F89" t="n">
        <v>1.85694</v>
      </c>
    </row>
    <row r="90">
      <c r="A90" t="n">
        <v>719429</v>
      </c>
      <c r="B90" t="n">
        <v>0.814255</v>
      </c>
      <c r="C90" t="n">
        <v>1.74151</v>
      </c>
      <c r="D90" t="n">
        <v>1.24737</v>
      </c>
      <c r="E90" t="n">
        <v>0.7934909999999999</v>
      </c>
      <c r="F90" t="n">
        <v>1.86148</v>
      </c>
    </row>
    <row r="91">
      <c r="A91" t="n">
        <v>755358</v>
      </c>
      <c r="B91" t="n">
        <v>0.798227</v>
      </c>
      <c r="C91" t="n">
        <v>1.754</v>
      </c>
      <c r="D91" t="n">
        <v>1.2414</v>
      </c>
      <c r="E91" t="n">
        <v>0.743285</v>
      </c>
      <c r="F91" t="n">
        <v>1.85365</v>
      </c>
    </row>
    <row r="92">
      <c r="A92" t="n">
        <v>793083</v>
      </c>
      <c r="B92" t="n">
        <v>0.784942</v>
      </c>
      <c r="C92" t="n">
        <v>1.13726</v>
      </c>
      <c r="D92" t="n">
        <v>2.59951</v>
      </c>
      <c r="E92" t="n">
        <v>0.762361</v>
      </c>
      <c r="F92" t="n">
        <v>1.86797</v>
      </c>
    </row>
    <row r="93">
      <c r="A93" t="n">
        <v>832694</v>
      </c>
      <c r="B93" t="n">
        <v>0.7808</v>
      </c>
      <c r="C93" t="n">
        <v>1.8001</v>
      </c>
      <c r="D93" t="n">
        <v>2.38003</v>
      </c>
      <c r="E93" t="n">
        <v>0.75169</v>
      </c>
      <c r="F93" t="n">
        <v>1.87153</v>
      </c>
    </row>
    <row r="94">
      <c r="A94" t="n">
        <v>874285</v>
      </c>
      <c r="B94" t="n">
        <v>0.7709859999999999</v>
      </c>
      <c r="C94" t="n">
        <v>1.80479</v>
      </c>
      <c r="D94" t="n">
        <v>2.23943</v>
      </c>
      <c r="E94" t="n">
        <v>1.08375</v>
      </c>
      <c r="F94" t="n">
        <v>2.92702</v>
      </c>
    </row>
    <row r="95">
      <c r="A95" t="n">
        <v>917955</v>
      </c>
      <c r="B95" t="n">
        <v>1.03595</v>
      </c>
      <c r="C95" t="n">
        <v>2.50494</v>
      </c>
      <c r="D95" t="n">
        <v>2.41754</v>
      </c>
      <c r="E95" t="n">
        <v>1.07353</v>
      </c>
      <c r="F95" t="n">
        <v>2.91987</v>
      </c>
    </row>
    <row r="96">
      <c r="A96" t="n">
        <v>963808</v>
      </c>
      <c r="B96" t="n">
        <v>1.03597</v>
      </c>
      <c r="C96" t="n">
        <v>2.52176</v>
      </c>
      <c r="D96" t="n">
        <v>2.28743</v>
      </c>
      <c r="E96" t="n">
        <v>1.05748</v>
      </c>
      <c r="F96" t="n">
        <v>2.8673</v>
      </c>
    </row>
    <row r="97">
      <c r="A97" t="n">
        <v>1011953</v>
      </c>
      <c r="B97" t="n">
        <v>1.02192</v>
      </c>
      <c r="C97" t="n">
        <v>2.4875</v>
      </c>
      <c r="D97" t="n">
        <v>2.34108</v>
      </c>
      <c r="E97" t="n">
        <v>1.0384</v>
      </c>
      <c r="F97" t="n">
        <v>2.82523</v>
      </c>
    </row>
    <row r="98">
      <c r="A98" t="n">
        <v>1062505</v>
      </c>
      <c r="B98" t="n">
        <v>1.0152</v>
      </c>
      <c r="C98" t="n">
        <v>2.47876</v>
      </c>
      <c r="D98" t="n">
        <v>2.19381</v>
      </c>
      <c r="E98" t="n">
        <v>1.02087</v>
      </c>
      <c r="F98" t="n">
        <v>2.79704</v>
      </c>
    </row>
    <row r="99">
      <c r="A99" t="n">
        <v>1115584</v>
      </c>
      <c r="B99" t="n">
        <v>1.01042</v>
      </c>
      <c r="C99" t="n">
        <v>2.47976</v>
      </c>
      <c r="D99" t="n">
        <v>1.97238</v>
      </c>
      <c r="E99" t="n">
        <v>0.978973</v>
      </c>
      <c r="F99" t="n">
        <v>2.76029</v>
      </c>
    </row>
    <row r="100">
      <c r="A100" t="n">
        <v>1171316</v>
      </c>
      <c r="B100" t="n">
        <v>0.971254</v>
      </c>
      <c r="C100" t="n">
        <v>2.46049</v>
      </c>
      <c r="D100" t="n">
        <v>1.72563</v>
      </c>
      <c r="E100" t="n">
        <v>0.917621</v>
      </c>
      <c r="F100" t="n">
        <v>2.71528</v>
      </c>
    </row>
    <row r="101">
      <c r="A101" t="n">
        <v>1229834</v>
      </c>
      <c r="B101" t="n">
        <v>0.970684</v>
      </c>
      <c r="C101" t="n">
        <v>2.44292</v>
      </c>
      <c r="D101" t="n">
        <v>1.72324</v>
      </c>
      <c r="E101" t="n">
        <v>0.944464</v>
      </c>
      <c r="F101" t="n">
        <v>2.70985</v>
      </c>
    </row>
    <row r="102">
      <c r="A102" t="n">
        <v>1291277</v>
      </c>
      <c r="B102" t="n">
        <v>0.9520690000000001</v>
      </c>
      <c r="C102" t="n">
        <v>2.42928</v>
      </c>
      <c r="D102" t="n">
        <v>1.72353</v>
      </c>
      <c r="E102" t="n">
        <v>0.929691</v>
      </c>
      <c r="F102" t="n">
        <v>2.65353</v>
      </c>
    </row>
    <row r="103">
      <c r="A103" t="n">
        <v>1355792</v>
      </c>
      <c r="B103" t="n">
        <v>0.939323</v>
      </c>
      <c r="C103" t="n">
        <v>2.40251</v>
      </c>
      <c r="D103" t="n">
        <v>1.72422</v>
      </c>
      <c r="E103" t="n">
        <v>0.935225</v>
      </c>
      <c r="F103" t="n">
        <v>2.6297</v>
      </c>
    </row>
    <row r="104">
      <c r="A104" t="n">
        <v>1423532</v>
      </c>
      <c r="B104" t="n">
        <v>0.934497</v>
      </c>
      <c r="C104" t="n">
        <v>2.38994</v>
      </c>
      <c r="D104" t="n">
        <v>1.73226</v>
      </c>
      <c r="E104" t="n">
        <v>0.868474</v>
      </c>
      <c r="F104" t="n">
        <v>1.591</v>
      </c>
    </row>
    <row r="105">
      <c r="A105" t="n">
        <v>1494659</v>
      </c>
      <c r="B105" t="n">
        <v>0.902948</v>
      </c>
      <c r="C105" t="n">
        <v>1.37304</v>
      </c>
      <c r="D105" t="n">
        <v>1.72395</v>
      </c>
      <c r="E105" t="n">
        <v>0.891468</v>
      </c>
      <c r="F105" t="n">
        <v>1.55164</v>
      </c>
    </row>
    <row r="106">
      <c r="A106" t="n">
        <v>1569342</v>
      </c>
      <c r="B106" t="n">
        <v>0.90446</v>
      </c>
      <c r="C106" t="n">
        <v>1.35701</v>
      </c>
      <c r="D106" t="n">
        <v>1.73186</v>
      </c>
      <c r="E106" t="n">
        <v>0.846703</v>
      </c>
      <c r="F106" t="n">
        <v>1.51849</v>
      </c>
    </row>
    <row r="107">
      <c r="A107" t="n">
        <v>1647759</v>
      </c>
      <c r="B107" t="n">
        <v>0.904125</v>
      </c>
      <c r="C107" t="n">
        <v>1.33354</v>
      </c>
      <c r="D107" t="n">
        <v>3.00085</v>
      </c>
      <c r="E107" t="n">
        <v>0.840172</v>
      </c>
      <c r="F107" t="n">
        <v>1.48862</v>
      </c>
    </row>
    <row r="108">
      <c r="A108" t="n">
        <v>1730096</v>
      </c>
      <c r="B108" t="n">
        <v>0.8932909999999999</v>
      </c>
      <c r="C108" t="n">
        <v>1.32026</v>
      </c>
      <c r="D108" t="n">
        <v>2.98002</v>
      </c>
      <c r="E108" t="n">
        <v>1.20006</v>
      </c>
      <c r="F108" t="n">
        <v>3.81284</v>
      </c>
    </row>
    <row r="109">
      <c r="A109" t="n">
        <v>1816549</v>
      </c>
      <c r="B109" t="n">
        <v>0.906446</v>
      </c>
      <c r="C109" t="n">
        <v>2.19431</v>
      </c>
      <c r="D109" t="n">
        <v>3.46219</v>
      </c>
      <c r="E109" t="n">
        <v>1.16257</v>
      </c>
      <c r="F109" t="n">
        <v>3.72643</v>
      </c>
    </row>
    <row r="110">
      <c r="A110" t="n">
        <v>1907324</v>
      </c>
      <c r="B110" t="n">
        <v>1.17005</v>
      </c>
      <c r="C110" t="n">
        <v>3.10683</v>
      </c>
      <c r="D110" t="n">
        <v>2.74066</v>
      </c>
      <c r="E110" t="n">
        <v>1.14645</v>
      </c>
      <c r="F110" t="n">
        <v>3.69255</v>
      </c>
    </row>
    <row r="111">
      <c r="A111" t="n">
        <v>2002637</v>
      </c>
      <c r="B111" t="n">
        <v>1.14888</v>
      </c>
      <c r="C111" t="n">
        <v>3.07745</v>
      </c>
      <c r="D111" t="n">
        <v>2.71666</v>
      </c>
      <c r="E111" t="n">
        <v>1.1317</v>
      </c>
      <c r="F111" t="n">
        <v>3.62618</v>
      </c>
    </row>
    <row r="112">
      <c r="A112" t="n">
        <v>2102715</v>
      </c>
      <c r="B112" t="n">
        <v>1.16157</v>
      </c>
      <c r="C112" t="n">
        <v>3.05138</v>
      </c>
      <c r="D112" t="n">
        <v>2.70056</v>
      </c>
      <c r="E112" t="n">
        <v>1.11839</v>
      </c>
      <c r="F112" t="n">
        <v>3.56892</v>
      </c>
    </row>
    <row r="113">
      <c r="A113" t="n">
        <v>2207796</v>
      </c>
      <c r="B113" t="n">
        <v>1.11906</v>
      </c>
      <c r="C113" t="n">
        <v>3.03903</v>
      </c>
      <c r="D113" t="n">
        <v>2.68538</v>
      </c>
      <c r="E113" t="n">
        <v>1.10575</v>
      </c>
      <c r="F113" t="n">
        <v>3.52813</v>
      </c>
    </row>
    <row r="114">
      <c r="A114" t="n">
        <v>2318131</v>
      </c>
      <c r="B114" t="n">
        <v>1.13621</v>
      </c>
      <c r="C114" t="n">
        <v>3.00596</v>
      </c>
      <c r="D114" t="n">
        <v>2.2972</v>
      </c>
      <c r="E114" t="n">
        <v>1.1156</v>
      </c>
      <c r="F114" t="n">
        <v>3.47589</v>
      </c>
    </row>
    <row r="115">
      <c r="A115" t="n">
        <v>2433982</v>
      </c>
      <c r="B115" t="n">
        <v>1.11987</v>
      </c>
      <c r="C115" t="n">
        <v>2.99113</v>
      </c>
      <c r="D115" t="n">
        <v>2.67709</v>
      </c>
      <c r="E115" t="n">
        <v>1.08169</v>
      </c>
      <c r="F115" t="n">
        <v>3.41824</v>
      </c>
    </row>
    <row r="116">
      <c r="A116" t="n">
        <v>2555625</v>
      </c>
      <c r="B116" t="n">
        <v>1.09494</v>
      </c>
      <c r="C116" t="n">
        <v>2.97629</v>
      </c>
      <c r="D116" t="n">
        <v>2.47564</v>
      </c>
      <c r="E116" t="n">
        <v>1.07137</v>
      </c>
      <c r="F116" t="n">
        <v>3.37254</v>
      </c>
    </row>
    <row r="117">
      <c r="A117" t="n">
        <v>2683350</v>
      </c>
      <c r="B117" t="n">
        <v>1.09734</v>
      </c>
      <c r="C117" t="n">
        <v>2.95431</v>
      </c>
      <c r="D117" t="n">
        <v>2.24944</v>
      </c>
      <c r="E117" t="n">
        <v>1.06065</v>
      </c>
      <c r="F117" t="n">
        <v>3.32134</v>
      </c>
    </row>
    <row r="118">
      <c r="A118" t="n">
        <v>2817461</v>
      </c>
      <c r="B118" t="n">
        <v>1.09721</v>
      </c>
      <c r="C118" t="n">
        <v>2.91901</v>
      </c>
      <c r="D118" t="n">
        <v>2.25499</v>
      </c>
      <c r="E118" t="n">
        <v>1.01772</v>
      </c>
      <c r="F118" t="n">
        <v>3.27982</v>
      </c>
    </row>
    <row r="119">
      <c r="A119" t="n">
        <v>2958277</v>
      </c>
      <c r="B119" t="n">
        <v>1.09005</v>
      </c>
      <c r="C119" t="n">
        <v>2.9102</v>
      </c>
      <c r="D119" t="n">
        <v>2.25842</v>
      </c>
      <c r="E119" t="n">
        <v>1.04312</v>
      </c>
      <c r="F119" t="n">
        <v>3.04857</v>
      </c>
    </row>
    <row r="120">
      <c r="A120" t="n">
        <v>3106133</v>
      </c>
      <c r="B120" t="n">
        <v>1.0833</v>
      </c>
      <c r="C120" t="n">
        <v>2.91226</v>
      </c>
      <c r="D120" t="n">
        <v>2.26104</v>
      </c>
      <c r="E120" t="n">
        <v>1.03574</v>
      </c>
      <c r="F120" t="n">
        <v>3.01404</v>
      </c>
    </row>
    <row r="121">
      <c r="A121" t="n">
        <v>3261381</v>
      </c>
      <c r="B121" t="n">
        <v>1.06327</v>
      </c>
      <c r="C121" t="n">
        <v>2.08368</v>
      </c>
      <c r="D121" t="n">
        <v>4.28713</v>
      </c>
      <c r="E121" t="n">
        <v>1.00241</v>
      </c>
      <c r="F121" t="n">
        <v>2.97602</v>
      </c>
    </row>
    <row r="122">
      <c r="A122" t="n">
        <v>3424391</v>
      </c>
      <c r="B122" t="n">
        <v>1.08235</v>
      </c>
      <c r="C122" t="n">
        <v>2.88411</v>
      </c>
      <c r="D122" t="n">
        <v>3.83048</v>
      </c>
      <c r="E122" t="n">
        <v>0.998588</v>
      </c>
      <c r="F122" t="n">
        <v>3.15039</v>
      </c>
    </row>
    <row r="123">
      <c r="A123" t="n">
        <v>3595551</v>
      </c>
      <c r="B123" t="n">
        <v>1.0805</v>
      </c>
      <c r="C123" t="n">
        <v>1.65691</v>
      </c>
      <c r="D123" t="n">
        <v>4.20378</v>
      </c>
      <c r="E123" t="n">
        <v>1.32625</v>
      </c>
      <c r="F123" t="n">
        <v>4.45549</v>
      </c>
    </row>
    <row r="124">
      <c r="A124" t="n">
        <v>3775269</v>
      </c>
      <c r="B124" t="n">
        <v>1.34501</v>
      </c>
      <c r="C124" t="n">
        <v>3.6589</v>
      </c>
      <c r="D124" t="n">
        <v>3.55742</v>
      </c>
      <c r="E124" t="n">
        <v>1.3153</v>
      </c>
      <c r="F124" t="n">
        <v>4.38668</v>
      </c>
    </row>
    <row r="125">
      <c r="A125" t="n">
        <v>3963972</v>
      </c>
      <c r="B125" t="n">
        <v>1.32698</v>
      </c>
      <c r="C125" t="n">
        <v>3.61597</v>
      </c>
      <c r="D125" t="n">
        <v>3.52424</v>
      </c>
      <c r="E125" t="n">
        <v>1.30397</v>
      </c>
      <c r="F125" t="n">
        <v>4.32394</v>
      </c>
    </row>
    <row r="126">
      <c r="A126" t="n">
        <v>4162110</v>
      </c>
      <c r="B126" t="n">
        <v>1.32972</v>
      </c>
      <c r="C126" t="n">
        <v>3.58682</v>
      </c>
      <c r="D126" t="n">
        <v>3.28023</v>
      </c>
      <c r="E126" t="n">
        <v>1.29388</v>
      </c>
      <c r="F126" t="n">
        <v>4.25207</v>
      </c>
    </row>
    <row r="127">
      <c r="A127" t="n">
        <v>4370154</v>
      </c>
      <c r="B127" t="n">
        <v>1.2864</v>
      </c>
      <c r="C127" t="n">
        <v>3.54666</v>
      </c>
      <c r="D127" t="n">
        <v>2.82583</v>
      </c>
      <c r="E127" t="n">
        <v>1.30847</v>
      </c>
      <c r="F127" t="n">
        <v>4.18609</v>
      </c>
    </row>
    <row r="128">
      <c r="A128" t="n">
        <v>4588600</v>
      </c>
      <c r="B128" t="n">
        <v>1.31026</v>
      </c>
      <c r="C128" t="n">
        <v>3.51559</v>
      </c>
      <c r="D128" t="n">
        <v>3.00256</v>
      </c>
      <c r="E128" t="n">
        <v>1.27656</v>
      </c>
      <c r="F128" t="n">
        <v>4.12545</v>
      </c>
    </row>
    <row r="129">
      <c r="A129" t="n">
        <v>4817968</v>
      </c>
      <c r="B129" t="n">
        <v>1.28153</v>
      </c>
      <c r="C129" t="n">
        <v>3.48777</v>
      </c>
      <c r="D129" t="n">
        <v>2.77097</v>
      </c>
      <c r="E129" t="n">
        <v>1.26961</v>
      </c>
      <c r="F129" t="n">
        <v>4.06823</v>
      </c>
    </row>
    <row r="130">
      <c r="A130" t="n">
        <v>5058804</v>
      </c>
      <c r="B130" t="n">
        <v>1.27045</v>
      </c>
      <c r="C130" t="n">
        <v>3.46955</v>
      </c>
      <c r="D130" t="n">
        <v>2.74756</v>
      </c>
      <c r="E130" t="n">
        <v>1.26302</v>
      </c>
      <c r="F130" t="n">
        <v>4.01024</v>
      </c>
    </row>
    <row r="131">
      <c r="A131" t="n">
        <v>5311681</v>
      </c>
      <c r="B131" t="n">
        <v>1.27708</v>
      </c>
      <c r="C131" t="n">
        <v>3.44103</v>
      </c>
      <c r="D131" t="n">
        <v>2.73653</v>
      </c>
      <c r="E131" t="n">
        <v>1.25521</v>
      </c>
      <c r="F131" t="n">
        <v>3.7315</v>
      </c>
    </row>
    <row r="132">
      <c r="A132" t="n">
        <v>5577201</v>
      </c>
      <c r="B132" t="n">
        <v>1.27749</v>
      </c>
      <c r="C132" t="n">
        <v>3.4191</v>
      </c>
      <c r="D132" t="n">
        <v>2.73006</v>
      </c>
      <c r="E132" t="n">
        <v>1.21884</v>
      </c>
      <c r="F132" t="n">
        <v>3.46913</v>
      </c>
    </row>
    <row r="133">
      <c r="A133" t="n">
        <v>5855997</v>
      </c>
      <c r="B133" t="n">
        <v>1.27137</v>
      </c>
      <c r="C133" t="n">
        <v>3.38874</v>
      </c>
      <c r="D133" t="n">
        <v>2.71741</v>
      </c>
      <c r="E133" t="n">
        <v>1.21432</v>
      </c>
      <c r="F133" t="n">
        <v>3.85948</v>
      </c>
    </row>
    <row r="134">
      <c r="A134" t="n">
        <v>6148732</v>
      </c>
      <c r="B134" t="n">
        <v>1.26938</v>
      </c>
      <c r="C134" t="n">
        <v>3.38312</v>
      </c>
      <c r="D134" t="n">
        <v>2.71776</v>
      </c>
      <c r="E134" t="n">
        <v>1.24142</v>
      </c>
      <c r="F134" t="n">
        <v>3.81314</v>
      </c>
    </row>
    <row r="135">
      <c r="A135" t="n">
        <v>6456103</v>
      </c>
      <c r="B135" t="n">
        <v>1.26621</v>
      </c>
      <c r="C135" t="n">
        <v>3.36567</v>
      </c>
      <c r="D135" t="n">
        <v>4.88447</v>
      </c>
      <c r="E135" t="n">
        <v>1.23657</v>
      </c>
      <c r="F135" t="n">
        <v>3.76555</v>
      </c>
    </row>
    <row r="136">
      <c r="A136" t="n">
        <v>6778842</v>
      </c>
      <c r="B136" t="n">
        <v>1.27254</v>
      </c>
      <c r="C136" t="n">
        <v>3.35416</v>
      </c>
      <c r="D136" t="n">
        <v>4.16647</v>
      </c>
      <c r="E136" t="n">
        <v>1.23364</v>
      </c>
      <c r="F136" t="n">
        <v>3.73596</v>
      </c>
    </row>
    <row r="137">
      <c r="A137" t="n">
        <v>7117717</v>
      </c>
      <c r="B137" t="n">
        <v>1.27346</v>
      </c>
      <c r="C137" t="n">
        <v>2.01522</v>
      </c>
      <c r="D137" t="n">
        <v>4.32943</v>
      </c>
      <c r="E137" t="n">
        <v>1.5312</v>
      </c>
      <c r="F137" t="n">
        <v>5.1109</v>
      </c>
    </row>
    <row r="138">
      <c r="A138" t="n">
        <v>7473535</v>
      </c>
      <c r="B138" t="n">
        <v>1.52914</v>
      </c>
      <c r="C138" t="n">
        <v>4.14891</v>
      </c>
      <c r="D138" t="n">
        <v>4.48986</v>
      </c>
      <c r="E138" t="n">
        <v>1.54939</v>
      </c>
      <c r="F138" t="n">
        <v>5.01627</v>
      </c>
    </row>
    <row r="139">
      <c r="A139" t="n">
        <v>7847143</v>
      </c>
      <c r="B139" t="n">
        <v>1.49765</v>
      </c>
      <c r="C139" t="n">
        <v>4.09303</v>
      </c>
      <c r="D139" t="n">
        <v>4.00097</v>
      </c>
      <c r="E139" t="n">
        <v>1.516</v>
      </c>
      <c r="F139" t="n">
        <v>4.92759</v>
      </c>
    </row>
    <row r="140">
      <c r="A140" t="n">
        <v>8239431</v>
      </c>
      <c r="B140" t="n">
        <v>1.51509</v>
      </c>
      <c r="C140" t="n">
        <v>4.05146</v>
      </c>
      <c r="D140" t="n">
        <v>4.19011</v>
      </c>
      <c r="E140" t="n">
        <v>1.50731</v>
      </c>
      <c r="F140" t="n">
        <v>4.84516</v>
      </c>
    </row>
    <row r="141">
      <c r="A141" t="n">
        <v>8651333</v>
      </c>
      <c r="B141" t="n">
        <v>1.50481</v>
      </c>
      <c r="C141" t="n">
        <v>4.01206</v>
      </c>
      <c r="D141" t="n">
        <v>3.24538</v>
      </c>
      <c r="E141" t="n">
        <v>1.50108</v>
      </c>
      <c r="F141" t="n">
        <v>4.75836</v>
      </c>
    </row>
    <row r="142">
      <c r="A142" t="n">
        <v>9083830</v>
      </c>
      <c r="B142" t="n">
        <v>1.47669</v>
      </c>
      <c r="C142" t="n">
        <v>3.95778</v>
      </c>
      <c r="D142" t="n">
        <v>3.19934</v>
      </c>
      <c r="E142" t="n">
        <v>1.45635</v>
      </c>
      <c r="F142" t="n">
        <v>4.66343</v>
      </c>
    </row>
    <row r="143">
      <c r="A143" t="n">
        <v>9537951</v>
      </c>
      <c r="B143" t="n">
        <v>1.49723</v>
      </c>
      <c r="C143" t="n">
        <v>3.91372</v>
      </c>
      <c r="D143" t="n">
        <v>3.15821</v>
      </c>
      <c r="E143" t="n">
        <v>1.49045</v>
      </c>
      <c r="F143" t="n">
        <v>4.58376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