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0.11524</v>
      </c>
      <c r="C2" t="n">
        <v>0.119221</v>
      </c>
      <c r="D2" t="n">
        <v>0.132175</v>
      </c>
      <c r="E2" t="n">
        <v>0.107868</v>
      </c>
      <c r="F2" t="n">
        <v>0.106468</v>
      </c>
    </row>
    <row r="3">
      <c r="A3" t="n">
        <v>10500</v>
      </c>
      <c r="B3" t="n">
        <v>0.115227</v>
      </c>
      <c r="C3" t="n">
        <v>0.123841</v>
      </c>
      <c r="D3" t="n">
        <v>0.138509</v>
      </c>
      <c r="E3" t="n">
        <v>0.108245</v>
      </c>
      <c r="F3" t="n">
        <v>0.106649</v>
      </c>
    </row>
    <row r="4">
      <c r="A4" t="n">
        <v>11025</v>
      </c>
      <c r="B4" t="n">
        <v>0.116155</v>
      </c>
      <c r="C4" t="n">
        <v>0.121903</v>
      </c>
      <c r="D4" t="n">
        <v>0.145597</v>
      </c>
      <c r="E4" t="n">
        <v>0.108561</v>
      </c>
      <c r="F4" t="n">
        <v>0.106895</v>
      </c>
    </row>
    <row r="5">
      <c r="A5" t="n">
        <v>11576</v>
      </c>
      <c r="B5" t="n">
        <v>0.126818</v>
      </c>
      <c r="C5" t="n">
        <v>0.118816</v>
      </c>
      <c r="D5" t="n">
        <v>0.154276</v>
      </c>
      <c r="E5" t="n">
        <v>0.109068</v>
      </c>
      <c r="F5" t="n">
        <v>0.107484</v>
      </c>
    </row>
    <row r="6">
      <c r="A6" t="n">
        <v>12154</v>
      </c>
      <c r="B6" t="n">
        <v>0.129316</v>
      </c>
      <c r="C6" t="n">
        <v>0.134389</v>
      </c>
      <c r="D6" t="n">
        <v>0.161055</v>
      </c>
      <c r="E6" t="n">
        <v>0.109475</v>
      </c>
      <c r="F6" t="n">
        <v>0.108215</v>
      </c>
    </row>
    <row r="7">
      <c r="A7" t="n">
        <v>12760</v>
      </c>
      <c r="B7" t="n">
        <v>0.124877</v>
      </c>
      <c r="C7" t="n">
        <v>0.131157</v>
      </c>
      <c r="D7" t="n">
        <v>0.127912</v>
      </c>
      <c r="E7" t="n">
        <v>0.110055</v>
      </c>
      <c r="F7" t="n">
        <v>0.109306</v>
      </c>
    </row>
    <row r="8">
      <c r="A8" t="n">
        <v>13396</v>
      </c>
      <c r="B8" t="n">
        <v>0.128374</v>
      </c>
      <c r="C8" t="n">
        <v>0.131116</v>
      </c>
      <c r="D8" t="n">
        <v>0.131425</v>
      </c>
      <c r="E8" t="n">
        <v>0.112184</v>
      </c>
      <c r="F8" t="n">
        <v>0.111139</v>
      </c>
    </row>
    <row r="9">
      <c r="A9" t="n">
        <v>14063</v>
      </c>
      <c r="B9" t="n">
        <v>0.149849</v>
      </c>
      <c r="C9" t="n">
        <v>0.142875</v>
      </c>
      <c r="D9" t="n">
        <v>0.136152</v>
      </c>
      <c r="E9" t="n">
        <v>0.113451</v>
      </c>
      <c r="F9" t="n">
        <v>0.108269</v>
      </c>
    </row>
    <row r="10">
      <c r="A10" t="n">
        <v>14763</v>
      </c>
      <c r="B10" t="n">
        <v>0.125008</v>
      </c>
      <c r="C10" t="n">
        <v>0.1277</v>
      </c>
      <c r="D10" t="n">
        <v>0.140992</v>
      </c>
      <c r="E10" t="n">
        <v>0.113813</v>
      </c>
      <c r="F10" t="n">
        <v>0.107945</v>
      </c>
    </row>
    <row r="11">
      <c r="A11" t="n">
        <v>15498</v>
      </c>
      <c r="B11" t="n">
        <v>0.126365</v>
      </c>
      <c r="C11" t="n">
        <v>0.125002</v>
      </c>
      <c r="D11" t="n">
        <v>0.145949</v>
      </c>
      <c r="E11" t="n">
        <v>0.114156</v>
      </c>
      <c r="F11" t="n">
        <v>0.108232</v>
      </c>
    </row>
    <row r="12">
      <c r="A12" t="n">
        <v>16269</v>
      </c>
      <c r="B12" t="n">
        <v>0.125578</v>
      </c>
      <c r="C12" t="n">
        <v>0.127534</v>
      </c>
      <c r="D12" t="n">
        <v>0.151175</v>
      </c>
      <c r="E12" t="n">
        <v>0.114501</v>
      </c>
      <c r="F12" t="n">
        <v>0.108247</v>
      </c>
    </row>
    <row r="13">
      <c r="A13" t="n">
        <v>17078</v>
      </c>
      <c r="B13" t="n">
        <v>0.130968</v>
      </c>
      <c r="C13" t="n">
        <v>0.127239</v>
      </c>
      <c r="D13" t="n">
        <v>0.156527</v>
      </c>
      <c r="E13" t="n">
        <v>0.11642</v>
      </c>
      <c r="F13" t="n">
        <v>0.108433</v>
      </c>
    </row>
    <row r="14">
      <c r="A14" t="n">
        <v>17927</v>
      </c>
      <c r="B14" t="n">
        <v>0.127742</v>
      </c>
      <c r="C14" t="n">
        <v>0.118727</v>
      </c>
      <c r="D14" t="n">
        <v>0.160386</v>
      </c>
      <c r="E14" t="n">
        <v>0.115535</v>
      </c>
      <c r="F14" t="n">
        <v>0.108583</v>
      </c>
    </row>
    <row r="15">
      <c r="A15" t="n">
        <v>18818</v>
      </c>
      <c r="B15" t="n">
        <v>0.126983</v>
      </c>
      <c r="C15" t="n">
        <v>0.132582</v>
      </c>
      <c r="D15" t="n">
        <v>0.167435</v>
      </c>
      <c r="E15" t="n">
        <v>0.115128</v>
      </c>
      <c r="F15" t="n">
        <v>0.112185</v>
      </c>
    </row>
    <row r="16">
      <c r="A16" t="n">
        <v>19753</v>
      </c>
      <c r="B16" t="n">
        <v>0.126474</v>
      </c>
      <c r="C16" t="n">
        <v>0.133927</v>
      </c>
      <c r="D16" t="n">
        <v>0.17409</v>
      </c>
      <c r="E16" t="n">
        <v>0.115377</v>
      </c>
      <c r="F16" t="n">
        <v>0.111847</v>
      </c>
    </row>
    <row r="17">
      <c r="A17" t="n">
        <v>20734</v>
      </c>
      <c r="B17" t="n">
        <v>0.129121</v>
      </c>
      <c r="C17" t="n">
        <v>0.127917</v>
      </c>
      <c r="D17" t="n">
        <v>0.180564</v>
      </c>
      <c r="E17" t="n">
        <v>0.115714</v>
      </c>
      <c r="F17" t="n">
        <v>0.109377</v>
      </c>
    </row>
    <row r="18">
      <c r="A18" t="n">
        <v>21764</v>
      </c>
      <c r="B18" t="n">
        <v>0.137622</v>
      </c>
      <c r="C18" t="n">
        <v>0.133791</v>
      </c>
      <c r="D18" t="n">
        <v>0.186357</v>
      </c>
      <c r="E18" t="n">
        <v>0.116038</v>
      </c>
      <c r="F18" t="n">
        <v>0.109969</v>
      </c>
    </row>
    <row r="19">
      <c r="A19" t="n">
        <v>22845</v>
      </c>
      <c r="B19" t="n">
        <v>0.136389</v>
      </c>
      <c r="C19" t="n">
        <v>0.128571</v>
      </c>
      <c r="D19" t="n">
        <v>0.191184</v>
      </c>
      <c r="E19" t="n">
        <v>0.116547</v>
      </c>
      <c r="F19" t="n">
        <v>0.111282</v>
      </c>
    </row>
    <row r="20">
      <c r="A20" t="n">
        <v>23980</v>
      </c>
      <c r="B20" t="n">
        <v>0.140749</v>
      </c>
      <c r="C20" t="n">
        <v>0.140551</v>
      </c>
      <c r="D20" t="n">
        <v>0.196119</v>
      </c>
      <c r="E20" t="n">
        <v>0.116643</v>
      </c>
      <c r="F20" t="n">
        <v>0.111449</v>
      </c>
    </row>
    <row r="21">
      <c r="A21" t="n">
        <v>25171</v>
      </c>
      <c r="B21" t="n">
        <v>0.149316</v>
      </c>
      <c r="C21" t="n">
        <v>0.147514</v>
      </c>
      <c r="D21" t="n">
        <v>0.149037</v>
      </c>
      <c r="E21" t="n">
        <v>0.117569</v>
      </c>
      <c r="F21" t="n">
        <v>0.112577</v>
      </c>
    </row>
    <row r="22">
      <c r="A22" t="n">
        <v>26421</v>
      </c>
      <c r="B22" t="n">
        <v>0.152423</v>
      </c>
      <c r="C22" t="n">
        <v>0.15775</v>
      </c>
      <c r="D22" t="n">
        <v>0.153639</v>
      </c>
      <c r="E22" t="n">
        <v>0.122339</v>
      </c>
      <c r="F22" t="n">
        <v>0.117922</v>
      </c>
    </row>
    <row r="23">
      <c r="A23" t="n">
        <v>27733</v>
      </c>
      <c r="B23" t="n">
        <v>0.170956</v>
      </c>
      <c r="C23" t="n">
        <v>0.165465</v>
      </c>
      <c r="D23" t="n">
        <v>0.157675</v>
      </c>
      <c r="E23" t="n">
        <v>0.125946</v>
      </c>
      <c r="F23" t="n">
        <v>0.118575</v>
      </c>
    </row>
    <row r="24">
      <c r="A24" t="n">
        <v>29110</v>
      </c>
      <c r="B24" t="n">
        <v>0.134764</v>
      </c>
      <c r="C24" t="n">
        <v>0.135874</v>
      </c>
      <c r="D24" t="n">
        <v>0.163838</v>
      </c>
      <c r="E24" t="n">
        <v>0.125582</v>
      </c>
      <c r="F24" t="n">
        <v>0.120926</v>
      </c>
    </row>
    <row r="25">
      <c r="A25" t="n">
        <v>30555</v>
      </c>
      <c r="B25" t="n">
        <v>0.13639</v>
      </c>
      <c r="C25" t="n">
        <v>0.128454</v>
      </c>
      <c r="D25" t="n">
        <v>0.167902</v>
      </c>
      <c r="E25" t="n">
        <v>0.125386</v>
      </c>
      <c r="F25" t="n">
        <v>0.117654</v>
      </c>
    </row>
    <row r="26">
      <c r="A26" t="n">
        <v>32072</v>
      </c>
      <c r="B26" t="n">
        <v>0.135308</v>
      </c>
      <c r="C26" t="n">
        <v>0.132861</v>
      </c>
      <c r="D26" t="n">
        <v>0.172279</v>
      </c>
      <c r="E26" t="n">
        <v>0.1253</v>
      </c>
      <c r="F26" t="n">
        <v>0.117413</v>
      </c>
    </row>
    <row r="27">
      <c r="A27" t="n">
        <v>33664</v>
      </c>
      <c r="B27" t="n">
        <v>0.135363</v>
      </c>
      <c r="C27" t="n">
        <v>0.142155</v>
      </c>
      <c r="D27" t="n">
        <v>0.177297</v>
      </c>
      <c r="E27" t="n">
        <v>0.123912</v>
      </c>
      <c r="F27" t="n">
        <v>0.121258</v>
      </c>
    </row>
    <row r="28">
      <c r="A28" t="n">
        <v>35335</v>
      </c>
      <c r="B28" t="n">
        <v>0.137854</v>
      </c>
      <c r="C28" t="n">
        <v>0.137752</v>
      </c>
      <c r="D28" t="n">
        <v>0.182551</v>
      </c>
      <c r="E28" t="n">
        <v>0.126643</v>
      </c>
      <c r="F28" t="n">
        <v>0.119475</v>
      </c>
    </row>
    <row r="29">
      <c r="A29" t="n">
        <v>37089</v>
      </c>
      <c r="B29" t="n">
        <v>0.136665</v>
      </c>
      <c r="C29" t="n">
        <v>0.138269</v>
      </c>
      <c r="D29" t="n">
        <v>0.188106</v>
      </c>
      <c r="E29" t="n">
        <v>0.126315</v>
      </c>
      <c r="F29" t="n">
        <v>0.117911</v>
      </c>
    </row>
    <row r="30">
      <c r="A30" t="n">
        <v>38930</v>
      </c>
      <c r="B30" t="n">
        <v>0.13913</v>
      </c>
      <c r="C30" t="n">
        <v>0.132319</v>
      </c>
      <c r="D30" t="n">
        <v>0.192966</v>
      </c>
      <c r="E30" t="n">
        <v>0.1246</v>
      </c>
      <c r="F30" t="n">
        <v>0.122037</v>
      </c>
    </row>
    <row r="31">
      <c r="A31" t="n">
        <v>40863</v>
      </c>
      <c r="B31" t="n">
        <v>0.141106</v>
      </c>
      <c r="C31" t="n">
        <v>0.134768</v>
      </c>
      <c r="D31" t="n">
        <v>0.198117</v>
      </c>
      <c r="E31" t="n">
        <v>0.125355</v>
      </c>
      <c r="F31" t="n">
        <v>0.123004</v>
      </c>
    </row>
    <row r="32">
      <c r="A32" t="n">
        <v>42892</v>
      </c>
      <c r="B32" t="n">
        <v>0.141572</v>
      </c>
      <c r="C32" t="n">
        <v>0.152713</v>
      </c>
      <c r="D32" t="n">
        <v>0.204385</v>
      </c>
      <c r="E32" t="n">
        <v>0.12567</v>
      </c>
      <c r="F32" t="n">
        <v>0.121054</v>
      </c>
    </row>
    <row r="33">
      <c r="A33" t="n">
        <v>45022</v>
      </c>
      <c r="B33" t="n">
        <v>0.150933</v>
      </c>
      <c r="C33" t="n">
        <v>0.146339</v>
      </c>
      <c r="D33" t="n">
        <v>0.210053</v>
      </c>
      <c r="E33" t="n">
        <v>0.126266</v>
      </c>
      <c r="F33" t="n">
        <v>0.120661</v>
      </c>
    </row>
    <row r="34">
      <c r="A34" t="n">
        <v>47258</v>
      </c>
      <c r="B34" t="n">
        <v>0.154922</v>
      </c>
      <c r="C34" t="n">
        <v>0.157356</v>
      </c>
      <c r="D34" t="n">
        <v>0.214181</v>
      </c>
      <c r="E34" t="n">
        <v>0.129041</v>
      </c>
      <c r="F34" t="n">
        <v>0.121722</v>
      </c>
    </row>
    <row r="35">
      <c r="A35" t="n">
        <v>49605</v>
      </c>
      <c r="B35" t="n">
        <v>0.152439</v>
      </c>
      <c r="C35" t="n">
        <v>0.159825</v>
      </c>
      <c r="D35" t="n">
        <v>0.16624</v>
      </c>
      <c r="E35" t="n">
        <v>0.132495</v>
      </c>
      <c r="F35" t="n">
        <v>0.125883</v>
      </c>
    </row>
    <row r="36">
      <c r="A36" t="n">
        <v>52069</v>
      </c>
      <c r="B36" t="n">
        <v>0.159656</v>
      </c>
      <c r="C36" t="n">
        <v>0.161933</v>
      </c>
      <c r="D36" t="n">
        <v>0.169522</v>
      </c>
      <c r="E36" t="n">
        <v>0.14106</v>
      </c>
      <c r="F36" t="n">
        <v>0.133717</v>
      </c>
    </row>
    <row r="37">
      <c r="A37" t="n">
        <v>54656</v>
      </c>
      <c r="B37" t="n">
        <v>0.168311</v>
      </c>
      <c r="C37" t="n">
        <v>0.171675</v>
      </c>
      <c r="D37" t="n">
        <v>0.173381</v>
      </c>
      <c r="E37" t="n">
        <v>0.136975</v>
      </c>
      <c r="F37" t="n">
        <v>0.13735</v>
      </c>
    </row>
    <row r="38">
      <c r="A38" t="n">
        <v>57372</v>
      </c>
      <c r="B38" t="n">
        <v>0.146922</v>
      </c>
      <c r="C38" t="n">
        <v>0.147222</v>
      </c>
      <c r="D38" t="n">
        <v>0.178018</v>
      </c>
      <c r="E38" t="n">
        <v>0.137167</v>
      </c>
      <c r="F38" t="n">
        <v>0.137815</v>
      </c>
    </row>
    <row r="39">
      <c r="A39" t="n">
        <v>60223</v>
      </c>
      <c r="B39" t="n">
        <v>0.148391</v>
      </c>
      <c r="C39" t="n">
        <v>0.15471</v>
      </c>
      <c r="D39" t="n">
        <v>0.182853</v>
      </c>
      <c r="E39" t="n">
        <v>0.136829</v>
      </c>
      <c r="F39" t="n">
        <v>0.135723</v>
      </c>
    </row>
    <row r="40">
      <c r="A40" t="n">
        <v>63216</v>
      </c>
      <c r="B40" t="n">
        <v>0.148811</v>
      </c>
      <c r="C40" t="n">
        <v>0.14773</v>
      </c>
      <c r="D40" t="n">
        <v>0.186573</v>
      </c>
      <c r="E40" t="n">
        <v>0.137138</v>
      </c>
      <c r="F40" t="n">
        <v>0.13845</v>
      </c>
    </row>
    <row r="41">
      <c r="A41" t="n">
        <v>66358</v>
      </c>
      <c r="B41" t="n">
        <v>0.148482</v>
      </c>
      <c r="C41" t="n">
        <v>0.147865</v>
      </c>
      <c r="D41" t="n">
        <v>0.191588</v>
      </c>
      <c r="E41" t="n">
        <v>0.138996</v>
      </c>
      <c r="F41" t="n">
        <v>0.137071</v>
      </c>
    </row>
    <row r="42">
      <c r="A42" t="n">
        <v>69657</v>
      </c>
      <c r="B42" t="n">
        <v>0.148704</v>
      </c>
      <c r="C42" t="n">
        <v>0.149478</v>
      </c>
      <c r="D42" t="n">
        <v>0.196611</v>
      </c>
      <c r="E42" t="n">
        <v>0.138402</v>
      </c>
      <c r="F42" t="n">
        <v>0.140243</v>
      </c>
    </row>
    <row r="43">
      <c r="A43" t="n">
        <v>73120</v>
      </c>
      <c r="B43" t="n">
        <v>0.150047</v>
      </c>
      <c r="C43" t="n">
        <v>0.155039</v>
      </c>
      <c r="D43" t="n">
        <v>0.201397</v>
      </c>
      <c r="E43" t="n">
        <v>0.147205</v>
      </c>
      <c r="F43" t="n">
        <v>0.141088</v>
      </c>
    </row>
    <row r="44">
      <c r="A44" t="n">
        <v>76756</v>
      </c>
      <c r="B44" t="n">
        <v>0.150492</v>
      </c>
      <c r="C44" t="n">
        <v>0.152192</v>
      </c>
      <c r="D44" t="n">
        <v>0.20685</v>
      </c>
      <c r="E44" t="n">
        <v>0.139502</v>
      </c>
      <c r="F44" t="n">
        <v>0.145104</v>
      </c>
    </row>
    <row r="45">
      <c r="A45" t="n">
        <v>80573</v>
      </c>
      <c r="B45" t="n">
        <v>0.154457</v>
      </c>
      <c r="C45" t="n">
        <v>0.160468</v>
      </c>
      <c r="D45" t="n">
        <v>0.212212</v>
      </c>
      <c r="E45" t="n">
        <v>0.138668</v>
      </c>
      <c r="F45" t="n">
        <v>0.138251</v>
      </c>
    </row>
    <row r="46">
      <c r="A46" t="n">
        <v>84580</v>
      </c>
      <c r="B46" t="n">
        <v>0.156291</v>
      </c>
      <c r="C46" t="n">
        <v>0.155709</v>
      </c>
      <c r="D46" t="n">
        <v>0.216612</v>
      </c>
      <c r="E46" t="n">
        <v>0.139193</v>
      </c>
      <c r="F46" t="n">
        <v>0.138785</v>
      </c>
    </row>
    <row r="47">
      <c r="A47" t="n">
        <v>88787</v>
      </c>
      <c r="B47" t="n">
        <v>0.157244</v>
      </c>
      <c r="C47" t="n">
        <v>0.157903</v>
      </c>
      <c r="D47" t="n">
        <v>0.222467</v>
      </c>
      <c r="E47" t="n">
        <v>0.140052</v>
      </c>
      <c r="F47" t="n">
        <v>0.141448</v>
      </c>
    </row>
    <row r="48">
      <c r="A48" t="n">
        <v>93204</v>
      </c>
      <c r="B48" t="n">
        <v>0.158837</v>
      </c>
      <c r="C48" t="n">
        <v>0.160015</v>
      </c>
      <c r="D48" t="n">
        <v>0.227082</v>
      </c>
      <c r="E48" t="n">
        <v>0.145689</v>
      </c>
      <c r="F48" t="n">
        <v>0.1435</v>
      </c>
    </row>
    <row r="49">
      <c r="A49" t="n">
        <v>97841</v>
      </c>
      <c r="B49" t="n">
        <v>0.166021</v>
      </c>
      <c r="C49" t="n">
        <v>0.164541</v>
      </c>
      <c r="D49" t="n">
        <v>0.231826</v>
      </c>
      <c r="E49" t="n">
        <v>0.147162</v>
      </c>
      <c r="F49" t="n">
        <v>0.148034</v>
      </c>
    </row>
    <row r="50">
      <c r="A50" t="n">
        <v>102709</v>
      </c>
      <c r="B50" t="n">
        <v>0.169881</v>
      </c>
      <c r="C50" t="n">
        <v>0.179088</v>
      </c>
      <c r="D50" t="n">
        <v>0.171499</v>
      </c>
      <c r="E50" t="n">
        <v>0.153032</v>
      </c>
      <c r="F50" t="n">
        <v>0.153936</v>
      </c>
    </row>
    <row r="51">
      <c r="A51" t="n">
        <v>107820</v>
      </c>
      <c r="B51" t="n">
        <v>0.176252</v>
      </c>
      <c r="C51" t="n">
        <v>0.185218</v>
      </c>
      <c r="D51" t="n">
        <v>0.17573</v>
      </c>
      <c r="E51" t="n">
        <v>0.150512</v>
      </c>
      <c r="F51" t="n">
        <v>0.154535</v>
      </c>
    </row>
    <row r="52">
      <c r="A52" t="n">
        <v>113186</v>
      </c>
      <c r="B52" t="n">
        <v>0.187564</v>
      </c>
      <c r="C52" t="n">
        <v>0.205284</v>
      </c>
      <c r="D52" t="n">
        <v>0.17861</v>
      </c>
      <c r="E52" t="n">
        <v>0.149709</v>
      </c>
      <c r="F52" t="n">
        <v>0.153297</v>
      </c>
    </row>
    <row r="53">
      <c r="A53" t="n">
        <v>118820</v>
      </c>
      <c r="B53" t="n">
        <v>0.160682</v>
      </c>
      <c r="C53" t="n">
        <v>0.174986</v>
      </c>
      <c r="D53" t="n">
        <v>0.183115</v>
      </c>
      <c r="E53" t="n">
        <v>0.14989</v>
      </c>
      <c r="F53" t="n">
        <v>0.151472</v>
      </c>
    </row>
    <row r="54">
      <c r="A54" t="n">
        <v>124735</v>
      </c>
      <c r="B54" t="n">
        <v>0.161877</v>
      </c>
      <c r="C54" t="n">
        <v>0.166037</v>
      </c>
      <c r="D54" t="n">
        <v>0.187649</v>
      </c>
      <c r="E54" t="n">
        <v>0.149654</v>
      </c>
      <c r="F54" t="n">
        <v>0.153109</v>
      </c>
    </row>
    <row r="55">
      <c r="A55" t="n">
        <v>130945</v>
      </c>
      <c r="B55" t="n">
        <v>0.160292</v>
      </c>
      <c r="C55" t="n">
        <v>0.167105</v>
      </c>
      <c r="D55" t="n">
        <v>0.192379</v>
      </c>
      <c r="E55" t="n">
        <v>0.15146</v>
      </c>
      <c r="F55" t="n">
        <v>0.152741</v>
      </c>
    </row>
    <row r="56">
      <c r="A56" t="n">
        <v>137465</v>
      </c>
      <c r="B56" t="n">
        <v>0.162537</v>
      </c>
      <c r="C56" t="n">
        <v>0.167837</v>
      </c>
      <c r="D56" t="n">
        <v>0.197193</v>
      </c>
      <c r="E56" t="n">
        <v>0.151407</v>
      </c>
      <c r="F56" t="n">
        <v>0.160042</v>
      </c>
    </row>
    <row r="57">
      <c r="A57" t="n">
        <v>144311</v>
      </c>
      <c r="B57" t="n">
        <v>0.163191</v>
      </c>
      <c r="C57" t="n">
        <v>0.168858</v>
      </c>
      <c r="D57" t="n">
        <v>0.202192</v>
      </c>
      <c r="E57" t="n">
        <v>0.150802</v>
      </c>
      <c r="F57" t="n">
        <v>0.159945</v>
      </c>
    </row>
    <row r="58">
      <c r="A58" t="n">
        <v>151499</v>
      </c>
      <c r="B58" t="n">
        <v>0.166806</v>
      </c>
      <c r="C58" t="n">
        <v>0.169644</v>
      </c>
      <c r="D58" t="n">
        <v>0.206888</v>
      </c>
      <c r="E58" t="n">
        <v>0.151483</v>
      </c>
      <c r="F58" t="n">
        <v>0.153939</v>
      </c>
    </row>
    <row r="59">
      <c r="A59" t="n">
        <v>159046</v>
      </c>
      <c r="B59" t="n">
        <v>0.166672</v>
      </c>
      <c r="C59" t="n">
        <v>0.175721</v>
      </c>
      <c r="D59" t="n">
        <v>0.212196</v>
      </c>
      <c r="E59" t="n">
        <v>0.152259</v>
      </c>
      <c r="F59" t="n">
        <v>0.155676</v>
      </c>
    </row>
    <row r="60">
      <c r="A60" t="n">
        <v>166970</v>
      </c>
      <c r="B60" t="n">
        <v>0.170172</v>
      </c>
      <c r="C60" t="n">
        <v>0.174355</v>
      </c>
      <c r="D60" t="n">
        <v>0.217682</v>
      </c>
      <c r="E60" t="n">
        <v>0.153113</v>
      </c>
      <c r="F60" t="n">
        <v>0.155213</v>
      </c>
    </row>
    <row r="61">
      <c r="A61" t="n">
        <v>175290</v>
      </c>
      <c r="B61" t="n">
        <v>0.16845</v>
      </c>
      <c r="C61" t="n">
        <v>0.175889</v>
      </c>
      <c r="D61" t="n">
        <v>0.222305</v>
      </c>
      <c r="E61" t="n">
        <v>0.155233</v>
      </c>
      <c r="F61" t="n">
        <v>0.157975</v>
      </c>
    </row>
    <row r="62">
      <c r="A62" t="n">
        <v>184026</v>
      </c>
      <c r="B62" t="n">
        <v>0.172599</v>
      </c>
      <c r="C62" t="n">
        <v>0.179727</v>
      </c>
      <c r="D62" t="n">
        <v>0.228607</v>
      </c>
      <c r="E62" t="n">
        <v>0.160878</v>
      </c>
      <c r="F62" t="n">
        <v>0.161273</v>
      </c>
    </row>
    <row r="63">
      <c r="A63" t="n">
        <v>193198</v>
      </c>
      <c r="B63" t="n">
        <v>0.175286</v>
      </c>
      <c r="C63" t="n">
        <v>0.183565</v>
      </c>
      <c r="D63" t="n">
        <v>0.232593</v>
      </c>
      <c r="E63" t="n">
        <v>0.161081</v>
      </c>
      <c r="F63" t="n">
        <v>0.163763</v>
      </c>
    </row>
    <row r="64">
      <c r="A64" t="n">
        <v>202828</v>
      </c>
      <c r="B64" t="n">
        <v>0.181032</v>
      </c>
      <c r="C64" t="n">
        <v>0.189076</v>
      </c>
      <c r="D64" t="n">
        <v>0.176947</v>
      </c>
      <c r="E64" t="n">
        <v>0.165577</v>
      </c>
      <c r="F64" t="n">
        <v>0.168414</v>
      </c>
    </row>
    <row r="65">
      <c r="A65" t="n">
        <v>212939</v>
      </c>
      <c r="B65" t="n">
        <v>0.187074</v>
      </c>
      <c r="C65" t="n">
        <v>0.196945</v>
      </c>
      <c r="D65" t="n">
        <v>0.180836</v>
      </c>
      <c r="E65" t="n">
        <v>0.172205</v>
      </c>
      <c r="F65" t="n">
        <v>0.175343</v>
      </c>
    </row>
    <row r="66">
      <c r="A66" t="n">
        <v>223555</v>
      </c>
      <c r="B66" t="n">
        <v>0.197844</v>
      </c>
      <c r="C66" t="n">
        <v>0.205908</v>
      </c>
      <c r="D66" t="n">
        <v>0.185781</v>
      </c>
      <c r="E66" t="n">
        <v>0.161743</v>
      </c>
      <c r="F66" t="n">
        <v>0.162546</v>
      </c>
    </row>
    <row r="67">
      <c r="A67" t="n">
        <v>234701</v>
      </c>
      <c r="B67" t="n">
        <v>0.179274</v>
      </c>
      <c r="C67" t="n">
        <v>0.175076</v>
      </c>
      <c r="D67" t="n">
        <v>0.191889</v>
      </c>
      <c r="E67" t="n">
        <v>0.162313</v>
      </c>
      <c r="F67" t="n">
        <v>0.162963</v>
      </c>
    </row>
    <row r="68">
      <c r="A68" t="n">
        <v>246404</v>
      </c>
      <c r="B68" t="n">
        <v>0.178753</v>
      </c>
      <c r="C68" t="n">
        <v>0.180309</v>
      </c>
      <c r="D68" t="n">
        <v>0.19942</v>
      </c>
      <c r="E68" t="n">
        <v>0.162338</v>
      </c>
      <c r="F68" t="n">
        <v>0.162343</v>
      </c>
    </row>
    <row r="69">
      <c r="A69" t="n">
        <v>258692</v>
      </c>
      <c r="B69" t="n">
        <v>0.181831</v>
      </c>
      <c r="C69" t="n">
        <v>0.180295</v>
      </c>
      <c r="D69" t="n">
        <v>0.202912</v>
      </c>
      <c r="E69" t="n">
        <v>0.163358</v>
      </c>
      <c r="F69" t="n">
        <v>0.163753</v>
      </c>
    </row>
    <row r="70">
      <c r="A70" t="n">
        <v>271594</v>
      </c>
      <c r="B70" t="n">
        <v>0.182148</v>
      </c>
      <c r="C70" t="n">
        <v>0.177234</v>
      </c>
      <c r="D70" t="n">
        <v>0.210389</v>
      </c>
      <c r="E70" t="n">
        <v>0.163043</v>
      </c>
      <c r="F70" t="n">
        <v>0.163736</v>
      </c>
    </row>
    <row r="71">
      <c r="A71" t="n">
        <v>285141</v>
      </c>
      <c r="B71" t="n">
        <v>0.182556</v>
      </c>
      <c r="C71" t="n">
        <v>0.177811</v>
      </c>
      <c r="D71" t="n">
        <v>0.217392</v>
      </c>
      <c r="E71" t="n">
        <v>0.16495</v>
      </c>
      <c r="F71" t="n">
        <v>0.164849</v>
      </c>
    </row>
    <row r="72">
      <c r="A72" t="n">
        <v>299365</v>
      </c>
      <c r="B72" t="n">
        <v>0.185806</v>
      </c>
      <c r="C72" t="n">
        <v>0.179143</v>
      </c>
      <c r="D72" t="n">
        <v>0.226169</v>
      </c>
      <c r="E72" t="n">
        <v>0.16434</v>
      </c>
      <c r="F72" t="n">
        <v>0.165455</v>
      </c>
    </row>
    <row r="73">
      <c r="A73" t="n">
        <v>314300</v>
      </c>
      <c r="B73" t="n">
        <v>0.188641</v>
      </c>
      <c r="C73" t="n">
        <v>0.181003</v>
      </c>
      <c r="D73" t="n">
        <v>0.234988</v>
      </c>
      <c r="E73" t="n">
        <v>0.165083</v>
      </c>
      <c r="F73" t="n">
        <v>0.167085</v>
      </c>
    </row>
    <row r="74">
      <c r="A74" t="n">
        <v>329981</v>
      </c>
      <c r="B74" t="n">
        <v>0.193932</v>
      </c>
      <c r="C74" t="n">
        <v>0.183262</v>
      </c>
      <c r="D74" t="n">
        <v>0.242507</v>
      </c>
      <c r="E74" t="n">
        <v>0.165888</v>
      </c>
      <c r="F74" t="n">
        <v>0.168669</v>
      </c>
    </row>
    <row r="75">
      <c r="A75" t="n">
        <v>346446</v>
      </c>
      <c r="B75" t="n">
        <v>0.189915</v>
      </c>
      <c r="C75" t="n">
        <v>0.184458</v>
      </c>
      <c r="D75" t="n">
        <v>0.252056</v>
      </c>
      <c r="E75" t="n">
        <v>0.167013</v>
      </c>
      <c r="F75" t="n">
        <v>0.170741</v>
      </c>
    </row>
    <row r="76">
      <c r="A76" t="n">
        <v>363734</v>
      </c>
      <c r="B76" t="n">
        <v>0.19122</v>
      </c>
      <c r="C76" t="n">
        <v>0.191728</v>
      </c>
      <c r="D76" t="n">
        <v>0.261947</v>
      </c>
      <c r="E76" t="n">
        <v>0.16894</v>
      </c>
      <c r="F76" t="n">
        <v>0.172694</v>
      </c>
    </row>
    <row r="77">
      <c r="A77" t="n">
        <v>381886</v>
      </c>
      <c r="B77" t="n">
        <v>0.19938</v>
      </c>
      <c r="C77" t="n">
        <v>0.191743</v>
      </c>
      <c r="D77" t="n">
        <v>0.272404</v>
      </c>
      <c r="E77" t="n">
        <v>0.171756</v>
      </c>
      <c r="F77" t="n">
        <v>0.175853</v>
      </c>
    </row>
    <row r="78">
      <c r="A78" t="n">
        <v>400945</v>
      </c>
      <c r="B78" t="n">
        <v>0.200676</v>
      </c>
      <c r="C78" t="n">
        <v>0.196589</v>
      </c>
      <c r="D78" t="n">
        <v>0.224051</v>
      </c>
      <c r="E78" t="n">
        <v>0.175416</v>
      </c>
      <c r="F78" t="n">
        <v>0.180194</v>
      </c>
    </row>
    <row r="79">
      <c r="A79" t="n">
        <v>420956</v>
      </c>
      <c r="B79" t="n">
        <v>0.205825</v>
      </c>
      <c r="C79" t="n">
        <v>0.212787</v>
      </c>
      <c r="D79" t="n">
        <v>0.235255</v>
      </c>
      <c r="E79" t="n">
        <v>0.181523</v>
      </c>
      <c r="F79" t="n">
        <v>0.188037</v>
      </c>
    </row>
    <row r="80">
      <c r="A80" t="n">
        <v>441967</v>
      </c>
      <c r="B80" t="n">
        <v>0.216529</v>
      </c>
      <c r="C80" t="n">
        <v>0.212633</v>
      </c>
      <c r="D80" t="n">
        <v>0.242988</v>
      </c>
      <c r="E80" t="n">
        <v>0.241276</v>
      </c>
      <c r="F80" t="n">
        <v>0.173746</v>
      </c>
    </row>
    <row r="81">
      <c r="A81" t="n">
        <v>464028</v>
      </c>
      <c r="B81" t="n">
        <v>0.362789</v>
      </c>
      <c r="C81" t="n">
        <v>0.183199</v>
      </c>
      <c r="D81" t="n">
        <v>0.255905</v>
      </c>
      <c r="E81" t="n">
        <v>0.243586</v>
      </c>
      <c r="F81" t="n">
        <v>0.174056</v>
      </c>
    </row>
    <row r="82">
      <c r="A82" t="n">
        <v>487192</v>
      </c>
      <c r="B82" t="n">
        <v>0.364187</v>
      </c>
      <c r="C82" t="n">
        <v>0.183765</v>
      </c>
      <c r="D82" t="n">
        <v>0.270637</v>
      </c>
      <c r="E82" t="n">
        <v>0.241846</v>
      </c>
      <c r="F82" t="n">
        <v>0.175542</v>
      </c>
    </row>
    <row r="83">
      <c r="A83" t="n">
        <v>511514</v>
      </c>
      <c r="B83" t="n">
        <v>0.358777</v>
      </c>
      <c r="C83" t="n">
        <v>0.185302</v>
      </c>
      <c r="D83" t="n">
        <v>0.282796</v>
      </c>
      <c r="E83" t="n">
        <v>0.240451</v>
      </c>
      <c r="F83" t="n">
        <v>0.176629</v>
      </c>
    </row>
    <row r="84">
      <c r="A84" t="n">
        <v>537052</v>
      </c>
      <c r="B84" t="n">
        <v>0.360949</v>
      </c>
      <c r="C84" t="n">
        <v>0.185881</v>
      </c>
      <c r="D84" t="n">
        <v>0.296938</v>
      </c>
      <c r="E84" t="n">
        <v>0.243931</v>
      </c>
      <c r="F84" t="n">
        <v>0.176997</v>
      </c>
    </row>
    <row r="85">
      <c r="A85" t="n">
        <v>563866</v>
      </c>
      <c r="B85" t="n">
        <v>0.36238</v>
      </c>
      <c r="C85" t="n">
        <v>0.185274</v>
      </c>
      <c r="D85" t="n">
        <v>0.311879</v>
      </c>
      <c r="E85" t="n">
        <v>0.244301</v>
      </c>
      <c r="F85" t="n">
        <v>0.178056</v>
      </c>
    </row>
    <row r="86">
      <c r="A86" t="n">
        <v>592020</v>
      </c>
      <c r="B86" t="n">
        <v>0.36475</v>
      </c>
      <c r="C86" t="n">
        <v>0.187643</v>
      </c>
      <c r="D86" t="n">
        <v>0.327197</v>
      </c>
      <c r="E86" t="n">
        <v>0.241062</v>
      </c>
      <c r="F86" t="n">
        <v>0.179811</v>
      </c>
    </row>
    <row r="87">
      <c r="A87" t="n">
        <v>621581</v>
      </c>
      <c r="B87" t="n">
        <v>0.367826</v>
      </c>
      <c r="C87" t="n">
        <v>0.188832</v>
      </c>
      <c r="D87" t="n">
        <v>0.342844</v>
      </c>
      <c r="E87" t="n">
        <v>0.240385</v>
      </c>
      <c r="F87" t="n">
        <v>0.18163</v>
      </c>
    </row>
    <row r="88">
      <c r="A88" t="n">
        <v>652620</v>
      </c>
      <c r="B88" t="n">
        <v>0.368026</v>
      </c>
      <c r="C88" t="n">
        <v>0.192483</v>
      </c>
      <c r="D88" t="n">
        <v>0.360309</v>
      </c>
      <c r="E88" t="n">
        <v>0.238107</v>
      </c>
      <c r="F88" t="n">
        <v>0.184641</v>
      </c>
    </row>
    <row r="89">
      <c r="A89" t="n">
        <v>685210</v>
      </c>
      <c r="B89" t="n">
        <v>0.366331</v>
      </c>
      <c r="C89" t="n">
        <v>0.195596</v>
      </c>
      <c r="D89" t="n">
        <v>0.375639</v>
      </c>
      <c r="E89" t="n">
        <v>0.236897</v>
      </c>
      <c r="F89" t="n">
        <v>0.186089</v>
      </c>
    </row>
    <row r="90">
      <c r="A90" t="n">
        <v>719429</v>
      </c>
      <c r="B90" t="n">
        <v>0.370763</v>
      </c>
      <c r="C90" t="n">
        <v>0.197296</v>
      </c>
      <c r="D90" t="n">
        <v>0.391938</v>
      </c>
      <c r="E90" t="n">
        <v>0.238033</v>
      </c>
      <c r="F90" t="n">
        <v>0.189427</v>
      </c>
    </row>
    <row r="91">
      <c r="A91" t="n">
        <v>755358</v>
      </c>
      <c r="B91" t="n">
        <v>0.370038</v>
      </c>
      <c r="C91" t="n">
        <v>0.206713</v>
      </c>
      <c r="D91" t="n">
        <v>0.406902</v>
      </c>
      <c r="E91" t="n">
        <v>0.237108</v>
      </c>
      <c r="F91" t="n">
        <v>0.193641</v>
      </c>
    </row>
    <row r="92">
      <c r="A92" t="n">
        <v>793083</v>
      </c>
      <c r="B92" t="n">
        <v>0.375516</v>
      </c>
      <c r="C92" t="n">
        <v>0.217179</v>
      </c>
      <c r="D92" t="n">
        <v>0.356291</v>
      </c>
      <c r="E92" t="n">
        <v>0.23831</v>
      </c>
      <c r="F92" t="n">
        <v>0.199054</v>
      </c>
    </row>
    <row r="93">
      <c r="A93" t="n">
        <v>832694</v>
      </c>
      <c r="B93" t="n">
        <v>0.379597</v>
      </c>
      <c r="C93" t="n">
        <v>0.216079</v>
      </c>
      <c r="D93" t="n">
        <v>0.369259</v>
      </c>
      <c r="E93" t="n">
        <v>0.24291</v>
      </c>
      <c r="F93" t="n">
        <v>0.207597</v>
      </c>
    </row>
    <row r="94">
      <c r="A94" t="n">
        <v>874285</v>
      </c>
      <c r="B94" t="n">
        <v>0.385459</v>
      </c>
      <c r="C94" t="n">
        <v>0.227522</v>
      </c>
      <c r="D94" t="n">
        <v>0.378006</v>
      </c>
      <c r="E94" t="n">
        <v>0.398326</v>
      </c>
      <c r="F94" t="n">
        <v>0.264927</v>
      </c>
    </row>
    <row r="95">
      <c r="A95" t="n">
        <v>917955</v>
      </c>
      <c r="B95" t="n">
        <v>0.5267039999999999</v>
      </c>
      <c r="C95" t="n">
        <v>0.294529</v>
      </c>
      <c r="D95" t="n">
        <v>0.394463</v>
      </c>
      <c r="E95" t="n">
        <v>0.398629</v>
      </c>
      <c r="F95" t="n">
        <v>0.262836</v>
      </c>
    </row>
    <row r="96">
      <c r="A96" t="n">
        <v>963808</v>
      </c>
      <c r="B96" t="n">
        <v>0.527733</v>
      </c>
      <c r="C96" t="n">
        <v>0.299858</v>
      </c>
      <c r="D96" t="n">
        <v>0.411862</v>
      </c>
      <c r="E96" t="n">
        <v>0.398033</v>
      </c>
      <c r="F96" t="n">
        <v>0.262684</v>
      </c>
    </row>
    <row r="97">
      <c r="A97" t="n">
        <v>1011953</v>
      </c>
      <c r="B97" t="n">
        <v>0.526954</v>
      </c>
      <c r="C97" t="n">
        <v>0.294803</v>
      </c>
      <c r="D97" t="n">
        <v>0.419844</v>
      </c>
      <c r="E97" t="n">
        <v>0.397041</v>
      </c>
      <c r="F97" t="n">
        <v>0.270075</v>
      </c>
    </row>
    <row r="98">
      <c r="A98" t="n">
        <v>1062505</v>
      </c>
      <c r="B98" t="n">
        <v>0.527605</v>
      </c>
      <c r="C98" t="n">
        <v>0.294608</v>
      </c>
      <c r="D98" t="n">
        <v>0.433547</v>
      </c>
      <c r="E98" t="n">
        <v>0.398863</v>
      </c>
      <c r="F98" t="n">
        <v>0.269984</v>
      </c>
    </row>
    <row r="99">
      <c r="A99" t="n">
        <v>1115584</v>
      </c>
      <c r="B99" t="n">
        <v>0.5288119999999999</v>
      </c>
      <c r="C99" t="n">
        <v>0.301506</v>
      </c>
      <c r="D99" t="n">
        <v>0.45023</v>
      </c>
      <c r="E99" t="n">
        <v>0.398116</v>
      </c>
      <c r="F99" t="n">
        <v>0.27501</v>
      </c>
    </row>
    <row r="100">
      <c r="A100" t="n">
        <v>1171316</v>
      </c>
      <c r="B100" t="n">
        <v>0.530737</v>
      </c>
      <c r="C100" t="n">
        <v>0.304283</v>
      </c>
      <c r="D100" t="n">
        <v>0.461713</v>
      </c>
      <c r="E100" t="n">
        <v>0.397693</v>
      </c>
      <c r="F100" t="n">
        <v>0.268089</v>
      </c>
    </row>
    <row r="101">
      <c r="A101" t="n">
        <v>1229834</v>
      </c>
      <c r="B101" t="n">
        <v>0.530618</v>
      </c>
      <c r="C101" t="n">
        <v>0.30117</v>
      </c>
      <c r="D101" t="n">
        <v>0.477605</v>
      </c>
      <c r="E101" t="n">
        <v>0.396916</v>
      </c>
      <c r="F101" t="n">
        <v>0.271641</v>
      </c>
    </row>
    <row r="102">
      <c r="A102" t="n">
        <v>1291277</v>
      </c>
      <c r="B102" t="n">
        <v>0.531482</v>
      </c>
      <c r="C102" t="n">
        <v>0.302919</v>
      </c>
      <c r="D102" t="n">
        <v>0.495369</v>
      </c>
      <c r="E102" t="n">
        <v>0.397246</v>
      </c>
      <c r="F102" t="n">
        <v>0.276441</v>
      </c>
    </row>
    <row r="103">
      <c r="A103" t="n">
        <v>1355792</v>
      </c>
      <c r="B103" t="n">
        <v>0.532178</v>
      </c>
      <c r="C103" t="n">
        <v>0.305969</v>
      </c>
      <c r="D103" t="n">
        <v>0.514229</v>
      </c>
      <c r="E103" t="n">
        <v>0.398445</v>
      </c>
      <c r="F103" t="n">
        <v>0.278542</v>
      </c>
    </row>
    <row r="104">
      <c r="A104" t="n">
        <v>1423532</v>
      </c>
      <c r="B104" t="n">
        <v>0.535825</v>
      </c>
      <c r="C104" t="n">
        <v>0.309989</v>
      </c>
      <c r="D104" t="n">
        <v>0.530179</v>
      </c>
      <c r="E104" t="n">
        <v>0.399179</v>
      </c>
      <c r="F104" t="n">
        <v>0.278859</v>
      </c>
    </row>
    <row r="105">
      <c r="A105" t="n">
        <v>1494659</v>
      </c>
      <c r="B105" t="n">
        <v>0.538584</v>
      </c>
      <c r="C105" t="n">
        <v>0.313375</v>
      </c>
      <c r="D105" t="n">
        <v>0.5444</v>
      </c>
      <c r="E105" t="n">
        <v>0.401504</v>
      </c>
      <c r="F105" t="n">
        <v>0.281423</v>
      </c>
    </row>
    <row r="106">
      <c r="A106" t="n">
        <v>1569342</v>
      </c>
      <c r="B106" t="n">
        <v>0.54236</v>
      </c>
      <c r="C106" t="n">
        <v>0.319566</v>
      </c>
      <c r="D106" t="n">
        <v>0.5623590000000001</v>
      </c>
      <c r="E106" t="n">
        <v>0.405524</v>
      </c>
      <c r="F106" t="n">
        <v>0.288071</v>
      </c>
    </row>
    <row r="107">
      <c r="A107" t="n">
        <v>1647759</v>
      </c>
      <c r="B107" t="n">
        <v>0.547531</v>
      </c>
      <c r="C107" t="n">
        <v>0.32632</v>
      </c>
      <c r="D107" t="n">
        <v>0.530318</v>
      </c>
      <c r="E107" t="n">
        <v>0.412471</v>
      </c>
      <c r="F107" t="n">
        <v>0.292521</v>
      </c>
    </row>
    <row r="108">
      <c r="A108" t="n">
        <v>1730096</v>
      </c>
      <c r="B108" t="n">
        <v>0.55364</v>
      </c>
      <c r="C108" t="n">
        <v>0.336138</v>
      </c>
      <c r="D108" t="n">
        <v>0.543589</v>
      </c>
      <c r="E108" t="n">
        <v>0.533372</v>
      </c>
      <c r="F108" t="n">
        <v>0.484361</v>
      </c>
    </row>
    <row r="109">
      <c r="A109" t="n">
        <v>1816549</v>
      </c>
      <c r="B109" t="n">
        <v>0.56643</v>
      </c>
      <c r="C109" t="n">
        <v>0.354482</v>
      </c>
      <c r="D109" t="n">
        <v>0.549605</v>
      </c>
      <c r="E109" t="n">
        <v>0.533261</v>
      </c>
      <c r="F109" t="n">
        <v>0.485356</v>
      </c>
    </row>
    <row r="110">
      <c r="A110" t="n">
        <v>1907324</v>
      </c>
      <c r="B110" t="n">
        <v>0.601508</v>
      </c>
      <c r="C110" t="n">
        <v>0.524791</v>
      </c>
      <c r="D110" t="n">
        <v>0.56357</v>
      </c>
      <c r="E110" t="n">
        <v>0.532096</v>
      </c>
      <c r="F110" t="n">
        <v>0.485581</v>
      </c>
    </row>
    <row r="111">
      <c r="A111" t="n">
        <v>2002637</v>
      </c>
      <c r="B111" t="n">
        <v>0.603187</v>
      </c>
      <c r="C111" t="n">
        <v>0.525715</v>
      </c>
      <c r="D111" t="n">
        <v>0.579047</v>
      </c>
      <c r="E111" t="n">
        <v>0.533978</v>
      </c>
      <c r="F111" t="n">
        <v>0.485734</v>
      </c>
    </row>
    <row r="112">
      <c r="A112" t="n">
        <v>2102715</v>
      </c>
      <c r="B112" t="n">
        <v>0.603992</v>
      </c>
      <c r="C112" t="n">
        <v>0.525945</v>
      </c>
      <c r="D112" t="n">
        <v>0.588052</v>
      </c>
      <c r="E112" t="n">
        <v>0.534169</v>
      </c>
      <c r="F112" t="n">
        <v>0.490167</v>
      </c>
    </row>
    <row r="113">
      <c r="A113" t="n">
        <v>2207796</v>
      </c>
      <c r="B113" t="n">
        <v>0.605021</v>
      </c>
      <c r="C113" t="n">
        <v>0.5273640000000001</v>
      </c>
      <c r="D113" t="n">
        <v>0.603689</v>
      </c>
      <c r="E113" t="n">
        <v>0.533978</v>
      </c>
      <c r="F113" t="n">
        <v>0.490731</v>
      </c>
    </row>
    <row r="114">
      <c r="A114" t="n">
        <v>2318131</v>
      </c>
      <c r="B114" t="n">
        <v>0.607558</v>
      </c>
      <c r="C114" t="n">
        <v>0.528356</v>
      </c>
      <c r="D114" t="n">
        <v>0.617947</v>
      </c>
      <c r="E114" t="n">
        <v>0.534199</v>
      </c>
      <c r="F114" t="n">
        <v>0.489432</v>
      </c>
    </row>
    <row r="115">
      <c r="A115" t="n">
        <v>2433982</v>
      </c>
      <c r="B115" t="n">
        <v>0.60594</v>
      </c>
      <c r="C115" t="n">
        <v>0.5311090000000001</v>
      </c>
      <c r="D115" t="n">
        <v>0.635163</v>
      </c>
      <c r="E115" t="n">
        <v>0.537128</v>
      </c>
      <c r="F115" t="n">
        <v>0.49139</v>
      </c>
    </row>
    <row r="116">
      <c r="A116" t="n">
        <v>2555625</v>
      </c>
      <c r="B116" t="n">
        <v>0.6097</v>
      </c>
      <c r="C116" t="n">
        <v>0.53456</v>
      </c>
      <c r="D116" t="n">
        <v>0.648447</v>
      </c>
      <c r="E116" t="n">
        <v>0.537972</v>
      </c>
      <c r="F116" t="n">
        <v>0.496761</v>
      </c>
    </row>
    <row r="117">
      <c r="A117" t="n">
        <v>2683350</v>
      </c>
      <c r="B117" t="n">
        <v>0.615299</v>
      </c>
      <c r="C117" t="n">
        <v>0.535725</v>
      </c>
      <c r="D117" t="n">
        <v>0.668804</v>
      </c>
      <c r="E117" t="n">
        <v>0.540279</v>
      </c>
      <c r="F117" t="n">
        <v>0.494307</v>
      </c>
    </row>
    <row r="118">
      <c r="A118" t="n">
        <v>2817461</v>
      </c>
      <c r="B118" t="n">
        <v>0.614714</v>
      </c>
      <c r="C118" t="n">
        <v>0.5368309999999999</v>
      </c>
      <c r="D118" t="n">
        <v>0.677011</v>
      </c>
      <c r="E118" t="n">
        <v>0.540801</v>
      </c>
      <c r="F118" t="n">
        <v>0.5000830000000001</v>
      </c>
    </row>
    <row r="119">
      <c r="A119" t="n">
        <v>2958277</v>
      </c>
      <c r="B119" t="n">
        <v>0.619221</v>
      </c>
      <c r="C119" t="n">
        <v>0.544328</v>
      </c>
      <c r="D119" t="n">
        <v>0.699767</v>
      </c>
      <c r="E119" t="n">
        <v>0.547001</v>
      </c>
      <c r="F119" t="n">
        <v>0.50227</v>
      </c>
    </row>
    <row r="120">
      <c r="A120" t="n">
        <v>3106133</v>
      </c>
      <c r="B120" t="n">
        <v>0.624638</v>
      </c>
      <c r="C120" t="n">
        <v>0.551789</v>
      </c>
      <c r="D120" t="n">
        <v>0.719284</v>
      </c>
      <c r="E120" t="n">
        <v>0.548753</v>
      </c>
      <c r="F120" t="n">
        <v>0.507188</v>
      </c>
    </row>
    <row r="121">
      <c r="A121" t="n">
        <v>3261381</v>
      </c>
      <c r="B121" t="n">
        <v>0.6317120000000001</v>
      </c>
      <c r="C121" t="n">
        <v>0.555315</v>
      </c>
      <c r="D121" t="n">
        <v>0.634822</v>
      </c>
      <c r="E121" t="n">
        <v>0.556383</v>
      </c>
      <c r="F121" t="n">
        <v>0.512449</v>
      </c>
    </row>
    <row r="122">
      <c r="A122" t="n">
        <v>3424391</v>
      </c>
      <c r="B122" t="n">
        <v>0.638023</v>
      </c>
      <c r="C122" t="n">
        <v>0.56514</v>
      </c>
      <c r="D122" t="n">
        <v>0.645831</v>
      </c>
      <c r="E122" t="n">
        <v>0.5614980000000001</v>
      </c>
      <c r="F122" t="n">
        <v>0.52441</v>
      </c>
    </row>
    <row r="123">
      <c r="A123" t="n">
        <v>3595551</v>
      </c>
      <c r="B123" t="n">
        <v>0.650694</v>
      </c>
      <c r="C123" t="n">
        <v>0.582798</v>
      </c>
      <c r="D123" t="n">
        <v>0.659015</v>
      </c>
      <c r="E123" t="n">
        <v>0.691184</v>
      </c>
      <c r="F123" t="n">
        <v>0.699281</v>
      </c>
    </row>
    <row r="124">
      <c r="A124" t="n">
        <v>3775269</v>
      </c>
      <c r="B124" t="n">
        <v>0.740228</v>
      </c>
      <c r="C124" t="n">
        <v>0.735464</v>
      </c>
      <c r="D124" t="n">
        <v>0.671053</v>
      </c>
      <c r="E124" t="n">
        <v>0.691179</v>
      </c>
      <c r="F124" t="n">
        <v>0.701036</v>
      </c>
    </row>
    <row r="125">
      <c r="A125" t="n">
        <v>3963972</v>
      </c>
      <c r="B125" t="n">
        <v>0.741879</v>
      </c>
      <c r="C125" t="n">
        <v>0.7353690000000001</v>
      </c>
      <c r="D125" t="n">
        <v>0.682159</v>
      </c>
      <c r="E125" t="n">
        <v>0.690843</v>
      </c>
      <c r="F125" t="n">
        <v>0.700643</v>
      </c>
    </row>
    <row r="126">
      <c r="A126" t="n">
        <v>4162110</v>
      </c>
      <c r="B126" t="n">
        <v>0.744619</v>
      </c>
      <c r="C126" t="n">
        <v>0.73848</v>
      </c>
      <c r="D126" t="n">
        <v>0.696773</v>
      </c>
      <c r="E126" t="n">
        <v>0.690963</v>
      </c>
      <c r="F126" t="n">
        <v>0.704449</v>
      </c>
    </row>
    <row r="127">
      <c r="A127" t="n">
        <v>4370154</v>
      </c>
      <c r="B127" t="n">
        <v>0.743978</v>
      </c>
      <c r="C127" t="n">
        <v>0.738837</v>
      </c>
      <c r="D127" t="n">
        <v>0.712963</v>
      </c>
      <c r="E127" t="n">
        <v>0.692882</v>
      </c>
      <c r="F127" t="n">
        <v>0.703546</v>
      </c>
    </row>
    <row r="128">
      <c r="A128" t="n">
        <v>4588600</v>
      </c>
      <c r="B128" t="n">
        <v>0.742752</v>
      </c>
      <c r="C128" t="n">
        <v>0.739296</v>
      </c>
      <c r="D128" t="n">
        <v>0.72604</v>
      </c>
      <c r="E128" t="n">
        <v>0.694605</v>
      </c>
      <c r="F128" t="n">
        <v>0.706041</v>
      </c>
    </row>
    <row r="129">
      <c r="A129" t="n">
        <v>4817968</v>
      </c>
      <c r="B129" t="n">
        <v>0.746269</v>
      </c>
      <c r="C129" t="n">
        <v>0.743055</v>
      </c>
      <c r="D129" t="n">
        <v>0.740567</v>
      </c>
      <c r="E129" t="n">
        <v>0.696165</v>
      </c>
      <c r="F129" t="n">
        <v>0.707748</v>
      </c>
    </row>
    <row r="130">
      <c r="A130" t="n">
        <v>5058804</v>
      </c>
      <c r="B130" t="n">
        <v>0.746642</v>
      </c>
      <c r="C130" t="n">
        <v>0.743768</v>
      </c>
      <c r="D130" t="n">
        <v>0.754072</v>
      </c>
      <c r="E130" t="n">
        <v>0.698346</v>
      </c>
      <c r="F130" t="n">
        <v>0.709266</v>
      </c>
    </row>
    <row r="131">
      <c r="A131" t="n">
        <v>5311681</v>
      </c>
      <c r="B131" t="n">
        <v>0.748596</v>
      </c>
      <c r="C131" t="n">
        <v>0.748304</v>
      </c>
      <c r="D131" t="n">
        <v>0.771169</v>
      </c>
      <c r="E131" t="n">
        <v>0.6986790000000001</v>
      </c>
      <c r="F131" t="n">
        <v>0.713277</v>
      </c>
    </row>
    <row r="132">
      <c r="A132" t="n">
        <v>5577201</v>
      </c>
      <c r="B132" t="n">
        <v>0.751015</v>
      </c>
      <c r="C132" t="n">
        <v>0.7509980000000001</v>
      </c>
      <c r="D132" t="n">
        <v>0.785543</v>
      </c>
      <c r="E132" t="n">
        <v>0.702242</v>
      </c>
      <c r="F132" t="n">
        <v>0.714969</v>
      </c>
    </row>
    <row r="133">
      <c r="A133" t="n">
        <v>5855997</v>
      </c>
      <c r="B133" t="n">
        <v>0.75598</v>
      </c>
      <c r="C133" t="n">
        <v>0.756452</v>
      </c>
      <c r="D133" t="n">
        <v>0.803196</v>
      </c>
      <c r="E133" t="n">
        <v>0.705243</v>
      </c>
      <c r="F133" t="n">
        <v>0.7193310000000001</v>
      </c>
    </row>
    <row r="134">
      <c r="A134" t="n">
        <v>6148732</v>
      </c>
      <c r="B134" t="n">
        <v>0.761616</v>
      </c>
      <c r="C134" t="n">
        <v>0.762025</v>
      </c>
      <c r="D134" t="n">
        <v>0.817519</v>
      </c>
      <c r="E134" t="n">
        <v>0.706705</v>
      </c>
      <c r="F134" t="n">
        <v>0.725599</v>
      </c>
    </row>
    <row r="135">
      <c r="A135" t="n">
        <v>6456103</v>
      </c>
      <c r="B135" t="n">
        <v>0.766222</v>
      </c>
      <c r="C135" t="n">
        <v>0.770447</v>
      </c>
      <c r="D135" t="n">
        <v>0.690157</v>
      </c>
      <c r="E135" t="n">
        <v>0.714122</v>
      </c>
      <c r="F135" t="n">
        <v>0.73239</v>
      </c>
    </row>
    <row r="136">
      <c r="A136" t="n">
        <v>6778842</v>
      </c>
      <c r="B136" t="n">
        <v>0.777233</v>
      </c>
      <c r="C136" t="n">
        <v>0.781622</v>
      </c>
      <c r="D136" t="n">
        <v>0.700614</v>
      </c>
      <c r="E136" t="n">
        <v>0.7216089999999999</v>
      </c>
      <c r="F136" t="n">
        <v>0.743069</v>
      </c>
    </row>
    <row r="137">
      <c r="A137" t="n">
        <v>7117717</v>
      </c>
      <c r="B137" t="n">
        <v>0.788952</v>
      </c>
      <c r="C137" t="n">
        <v>0.7959850000000001</v>
      </c>
      <c r="D137" t="n">
        <v>0.711303</v>
      </c>
      <c r="E137" t="n">
        <v>0.825669</v>
      </c>
      <c r="F137" t="n">
        <v>0.832013</v>
      </c>
    </row>
    <row r="138">
      <c r="A138" t="n">
        <v>7473535</v>
      </c>
      <c r="B138" t="n">
        <v>0.864899</v>
      </c>
      <c r="C138" t="n">
        <v>0.862141</v>
      </c>
      <c r="D138" t="n">
        <v>0.7237440000000001</v>
      </c>
      <c r="E138" t="n">
        <v>0.825147</v>
      </c>
      <c r="F138" t="n">
        <v>0.832404</v>
      </c>
    </row>
    <row r="139">
      <c r="A139" t="n">
        <v>7847143</v>
      </c>
      <c r="B139" t="n">
        <v>0.864543</v>
      </c>
      <c r="C139" t="n">
        <v>0.864523</v>
      </c>
      <c r="D139" t="n">
        <v>0.735368</v>
      </c>
      <c r="E139" t="n">
        <v>0.82543</v>
      </c>
      <c r="F139" t="n">
        <v>0.834174</v>
      </c>
    </row>
    <row r="140">
      <c r="A140" t="n">
        <v>8239431</v>
      </c>
      <c r="B140" t="n">
        <v>0.865428</v>
      </c>
      <c r="C140" t="n">
        <v>0.864951</v>
      </c>
      <c r="D140" t="n">
        <v>0.748036</v>
      </c>
      <c r="E140" t="n">
        <v>0.826601</v>
      </c>
      <c r="F140" t="n">
        <v>0.835504</v>
      </c>
    </row>
    <row r="141">
      <c r="A141" t="n">
        <v>8651333</v>
      </c>
      <c r="B141" t="n">
        <v>0.866907</v>
      </c>
      <c r="C141" t="n">
        <v>0.867103</v>
      </c>
      <c r="D141" t="n">
        <v>0.762055</v>
      </c>
      <c r="E141" t="n">
        <v>0.826478</v>
      </c>
      <c r="F141" t="n">
        <v>0.836211</v>
      </c>
    </row>
    <row r="142">
      <c r="A142" t="n">
        <v>9083830</v>
      </c>
      <c r="B142" t="n">
        <v>0.865618</v>
      </c>
      <c r="C142" t="n">
        <v>0.868517</v>
      </c>
      <c r="D142" t="n">
        <v>0.774263</v>
      </c>
      <c r="E142" t="n">
        <v>0.826438</v>
      </c>
      <c r="F142" t="n">
        <v>0.838233</v>
      </c>
    </row>
    <row r="143">
      <c r="A143" t="n">
        <v>9537951</v>
      </c>
      <c r="B143" t="n">
        <v>0.868266</v>
      </c>
      <c r="C143" t="n">
        <v>0.869911</v>
      </c>
      <c r="D143" t="n">
        <v>0.790224</v>
      </c>
      <c r="E143" t="n">
        <v>0.827697</v>
      </c>
      <c r="F143" t="n">
        <v>0.839697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