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0.102466</v>
      </c>
      <c r="C2" t="n">
        <v>0.105095</v>
      </c>
      <c r="D2" t="n">
        <v>0.179396</v>
      </c>
      <c r="E2" t="n">
        <v>0.0801767</v>
      </c>
      <c r="F2" t="n">
        <v>0.0807577</v>
      </c>
    </row>
    <row r="3">
      <c r="A3" t="n">
        <v>10500</v>
      </c>
      <c r="B3" t="n">
        <v>0.110343</v>
      </c>
      <c r="C3" t="n">
        <v>0.114193</v>
      </c>
      <c r="D3" t="n">
        <v>0.186067</v>
      </c>
      <c r="E3" t="n">
        <v>0.07997319999999999</v>
      </c>
      <c r="F3" t="n">
        <v>0.08095040000000001</v>
      </c>
    </row>
    <row r="4">
      <c r="A4" t="n">
        <v>11025</v>
      </c>
      <c r="B4" t="n">
        <v>0.124307</v>
      </c>
      <c r="C4" t="n">
        <v>0.124209</v>
      </c>
      <c r="D4" t="n">
        <v>0.19276</v>
      </c>
      <c r="E4" t="n">
        <v>0.0797006</v>
      </c>
      <c r="F4" t="n">
        <v>0.0803125</v>
      </c>
    </row>
    <row r="5">
      <c r="A5" t="n">
        <v>11576</v>
      </c>
      <c r="B5" t="n">
        <v>0.140057</v>
      </c>
      <c r="C5" t="n">
        <v>0.144696</v>
      </c>
      <c r="D5" t="n">
        <v>0.19964</v>
      </c>
      <c r="E5" t="n">
        <v>0.07925550000000001</v>
      </c>
      <c r="F5" t="n">
        <v>0.0801887</v>
      </c>
    </row>
    <row r="6">
      <c r="A6" t="n">
        <v>12154</v>
      </c>
      <c r="B6" t="n">
        <v>0.166879</v>
      </c>
      <c r="C6" t="n">
        <v>0.167395</v>
      </c>
      <c r="D6" t="n">
        <v>0.206613</v>
      </c>
      <c r="E6" t="n">
        <v>0.0805091</v>
      </c>
      <c r="F6" t="n">
        <v>0.0818089</v>
      </c>
    </row>
    <row r="7">
      <c r="A7" t="n">
        <v>12760</v>
      </c>
      <c r="B7" t="n">
        <v>0.200238</v>
      </c>
      <c r="C7" t="n">
        <v>0.202843</v>
      </c>
      <c r="D7" t="n">
        <v>0.155952</v>
      </c>
      <c r="E7" t="n">
        <v>0.08619309999999999</v>
      </c>
      <c r="F7" t="n">
        <v>0.0881349</v>
      </c>
    </row>
    <row r="8">
      <c r="A8" t="n">
        <v>13396</v>
      </c>
      <c r="B8" t="n">
        <v>0.247976</v>
      </c>
      <c r="C8" t="n">
        <v>0.253551</v>
      </c>
      <c r="D8" t="n">
        <v>0.163192</v>
      </c>
      <c r="E8" t="n">
        <v>0.100099</v>
      </c>
      <c r="F8" t="n">
        <v>0.103281</v>
      </c>
    </row>
    <row r="9">
      <c r="A9" t="n">
        <v>14063</v>
      </c>
      <c r="B9" t="n">
        <v>0.29206</v>
      </c>
      <c r="C9" t="n">
        <v>0.29464</v>
      </c>
      <c r="D9" t="n">
        <v>0.169918</v>
      </c>
      <c r="E9" t="n">
        <v>0.07987030000000001</v>
      </c>
      <c r="F9" t="n">
        <v>0.0804626</v>
      </c>
    </row>
    <row r="10">
      <c r="A10" t="n">
        <v>14763</v>
      </c>
      <c r="B10" t="n">
        <v>0.0942239</v>
      </c>
      <c r="C10" t="n">
        <v>0.0959972</v>
      </c>
      <c r="D10" t="n">
        <v>0.176185</v>
      </c>
      <c r="E10" t="n">
        <v>0.079856</v>
      </c>
      <c r="F10" t="n">
        <v>0.0805352</v>
      </c>
    </row>
    <row r="11">
      <c r="A11" t="n">
        <v>15498</v>
      </c>
      <c r="B11" t="n">
        <v>0.0955201</v>
      </c>
      <c r="C11" t="n">
        <v>0.0972065</v>
      </c>
      <c r="D11" t="n">
        <v>0.18418</v>
      </c>
      <c r="E11" t="n">
        <v>0.0801254</v>
      </c>
      <c r="F11" t="n">
        <v>0.0808632</v>
      </c>
    </row>
    <row r="12">
      <c r="A12" t="n">
        <v>16269</v>
      </c>
      <c r="B12" t="n">
        <v>0.0967925</v>
      </c>
      <c r="C12" t="n">
        <v>0.0984684</v>
      </c>
      <c r="D12" t="n">
        <v>0.191388</v>
      </c>
      <c r="E12" t="n">
        <v>0.0802824</v>
      </c>
      <c r="F12" t="n">
        <v>0.0809209</v>
      </c>
    </row>
    <row r="13">
      <c r="A13" t="n">
        <v>17078</v>
      </c>
      <c r="B13" t="n">
        <v>0.0988187</v>
      </c>
      <c r="C13" t="n">
        <v>0.105569</v>
      </c>
      <c r="D13" t="n">
        <v>0.198727</v>
      </c>
      <c r="E13" t="n">
        <v>0.08045140000000001</v>
      </c>
      <c r="F13" t="n">
        <v>0.0810908</v>
      </c>
    </row>
    <row r="14">
      <c r="A14" t="n">
        <v>17927</v>
      </c>
      <c r="B14" t="n">
        <v>0.101359</v>
      </c>
      <c r="C14" t="n">
        <v>0.103871</v>
      </c>
      <c r="D14" t="n">
        <v>0.205842</v>
      </c>
      <c r="E14" t="n">
        <v>0.08050649999999999</v>
      </c>
      <c r="F14" t="n">
        <v>0.0815419</v>
      </c>
    </row>
    <row r="15">
      <c r="A15" t="n">
        <v>18818</v>
      </c>
      <c r="B15" t="n">
        <v>0.105682</v>
      </c>
      <c r="C15" t="n">
        <v>0.107637</v>
      </c>
      <c r="D15" t="n">
        <v>0.213478</v>
      </c>
      <c r="E15" t="n">
        <v>0.08098809999999999</v>
      </c>
      <c r="F15" t="n">
        <v>0.08507430000000001</v>
      </c>
    </row>
    <row r="16">
      <c r="A16" t="n">
        <v>19753</v>
      </c>
      <c r="B16" t="n">
        <v>0.111899</v>
      </c>
      <c r="C16" t="n">
        <v>0.11433</v>
      </c>
      <c r="D16" t="n">
        <v>0.218825</v>
      </c>
      <c r="E16" t="n">
        <v>0.08100599999999999</v>
      </c>
      <c r="F16" t="n">
        <v>0.0846794</v>
      </c>
    </row>
    <row r="17">
      <c r="A17" t="n">
        <v>20734</v>
      </c>
      <c r="B17" t="n">
        <v>0.122262</v>
      </c>
      <c r="C17" t="n">
        <v>0.124319</v>
      </c>
      <c r="D17" t="n">
        <v>0.225368</v>
      </c>
      <c r="E17" t="n">
        <v>0.081023</v>
      </c>
      <c r="F17" t="n">
        <v>0.085843</v>
      </c>
    </row>
    <row r="18">
      <c r="A18" t="n">
        <v>21764</v>
      </c>
      <c r="B18" t="n">
        <v>0.134731</v>
      </c>
      <c r="C18" t="n">
        <v>0.139933</v>
      </c>
      <c r="D18" t="n">
        <v>0.229883</v>
      </c>
      <c r="E18" t="n">
        <v>0.0816885</v>
      </c>
      <c r="F18" t="n">
        <v>0.0859758</v>
      </c>
    </row>
    <row r="19">
      <c r="A19" t="n">
        <v>22845</v>
      </c>
      <c r="B19" t="n">
        <v>0.149938</v>
      </c>
      <c r="C19" t="n">
        <v>0.151831</v>
      </c>
      <c r="D19" t="n">
        <v>0.237297</v>
      </c>
      <c r="E19" t="n">
        <v>0.0820311</v>
      </c>
      <c r="F19" t="n">
        <v>0.08404739999999999</v>
      </c>
    </row>
    <row r="20">
      <c r="A20" t="n">
        <v>23980</v>
      </c>
      <c r="B20" t="n">
        <v>0.171123</v>
      </c>
      <c r="C20" t="n">
        <v>0.173753</v>
      </c>
      <c r="D20" t="n">
        <v>0.242789</v>
      </c>
      <c r="E20" t="n">
        <v>0.08505310000000001</v>
      </c>
      <c r="F20" t="n">
        <v>0.0888116</v>
      </c>
    </row>
    <row r="21">
      <c r="A21" t="n">
        <v>25171</v>
      </c>
      <c r="B21" t="n">
        <v>0.20041</v>
      </c>
      <c r="C21" t="n">
        <v>0.222313</v>
      </c>
      <c r="D21" t="n">
        <v>0.177751</v>
      </c>
      <c r="E21" t="n">
        <v>0.094072</v>
      </c>
      <c r="F21" t="n">
        <v>0.09822350000000001</v>
      </c>
    </row>
    <row r="22">
      <c r="A22" t="n">
        <v>26421</v>
      </c>
      <c r="B22" t="n">
        <v>0.240257</v>
      </c>
      <c r="C22" t="n">
        <v>0.245486</v>
      </c>
      <c r="D22" t="n">
        <v>0.184979</v>
      </c>
      <c r="E22" t="n">
        <v>0.10836</v>
      </c>
      <c r="F22" t="n">
        <v>0.112241</v>
      </c>
    </row>
    <row r="23">
      <c r="A23" t="n">
        <v>27733</v>
      </c>
      <c r="B23" t="n">
        <v>0.287823</v>
      </c>
      <c r="C23" t="n">
        <v>0.306204</v>
      </c>
      <c r="D23" t="n">
        <v>0.192248</v>
      </c>
      <c r="E23" t="n">
        <v>0.0814742</v>
      </c>
      <c r="F23" t="n">
        <v>0.0823594</v>
      </c>
    </row>
    <row r="24">
      <c r="A24" t="n">
        <v>29110</v>
      </c>
      <c r="B24" t="n">
        <v>0.100412</v>
      </c>
      <c r="C24" t="n">
        <v>0.103895</v>
      </c>
      <c r="D24" t="n">
        <v>0.199536</v>
      </c>
      <c r="E24" t="n">
        <v>0.0817055</v>
      </c>
      <c r="F24" t="n">
        <v>0.08270429999999999</v>
      </c>
    </row>
    <row r="25">
      <c r="A25" t="n">
        <v>30555</v>
      </c>
      <c r="B25" t="n">
        <v>0.101655</v>
      </c>
      <c r="C25" t="n">
        <v>0.105391</v>
      </c>
      <c r="D25" t="n">
        <v>0.207041</v>
      </c>
      <c r="E25" t="n">
        <v>0.08186</v>
      </c>
      <c r="F25" t="n">
        <v>0.0840984</v>
      </c>
    </row>
    <row r="26">
      <c r="A26" t="n">
        <v>32072</v>
      </c>
      <c r="B26" t="n">
        <v>0.103516</v>
      </c>
      <c r="C26" t="n">
        <v>0.110217</v>
      </c>
      <c r="D26" t="n">
        <v>0.21363</v>
      </c>
      <c r="E26" t="n">
        <v>0.0824289</v>
      </c>
      <c r="F26" t="n">
        <v>0.0849882</v>
      </c>
    </row>
    <row r="27">
      <c r="A27" t="n">
        <v>33664</v>
      </c>
      <c r="B27" t="n">
        <v>0.105529</v>
      </c>
      <c r="C27" t="n">
        <v>0.110146</v>
      </c>
      <c r="D27" t="n">
        <v>0.220511</v>
      </c>
      <c r="E27" t="n">
        <v>0.0839216</v>
      </c>
      <c r="F27" t="n">
        <v>0.0841128</v>
      </c>
    </row>
    <row r="28">
      <c r="A28" t="n">
        <v>35335</v>
      </c>
      <c r="B28" t="n">
        <v>0.111155</v>
      </c>
      <c r="C28" t="n">
        <v>0.118565</v>
      </c>
      <c r="D28" t="n">
        <v>0.227015</v>
      </c>
      <c r="E28" t="n">
        <v>0.0825241</v>
      </c>
      <c r="F28" t="n">
        <v>0.0848645</v>
      </c>
    </row>
    <row r="29">
      <c r="A29" t="n">
        <v>37089</v>
      </c>
      <c r="B29" t="n">
        <v>0.11468</v>
      </c>
      <c r="C29" t="n">
        <v>0.123248</v>
      </c>
      <c r="D29" t="n">
        <v>0.233463</v>
      </c>
      <c r="E29" t="n">
        <v>0.082986</v>
      </c>
      <c r="F29" t="n">
        <v>0.0856695</v>
      </c>
    </row>
    <row r="30">
      <c r="A30" t="n">
        <v>38930</v>
      </c>
      <c r="B30" t="n">
        <v>0.120711</v>
      </c>
      <c r="C30" t="n">
        <v>0.124042</v>
      </c>
      <c r="D30" t="n">
        <v>0.237822</v>
      </c>
      <c r="E30" t="n">
        <v>0.08351509999999999</v>
      </c>
      <c r="F30" t="n">
        <v>0.08786869999999999</v>
      </c>
    </row>
    <row r="31">
      <c r="A31" t="n">
        <v>40863</v>
      </c>
      <c r="B31" t="n">
        <v>0.127406</v>
      </c>
      <c r="C31" t="n">
        <v>0.131252</v>
      </c>
      <c r="D31" t="n">
        <v>0.243293</v>
      </c>
      <c r="E31" t="n">
        <v>0.08409030000000001</v>
      </c>
      <c r="F31" t="n">
        <v>0.08738319999999999</v>
      </c>
    </row>
    <row r="32">
      <c r="A32" t="n">
        <v>42892</v>
      </c>
      <c r="B32" t="n">
        <v>0.136788</v>
      </c>
      <c r="C32" t="n">
        <v>0.14092</v>
      </c>
      <c r="D32" t="n">
        <v>0.249192</v>
      </c>
      <c r="E32" t="n">
        <v>0.08516079999999999</v>
      </c>
      <c r="F32" t="n">
        <v>0.0885707</v>
      </c>
    </row>
    <row r="33">
      <c r="A33" t="n">
        <v>45022</v>
      </c>
      <c r="B33" t="n">
        <v>0.152809</v>
      </c>
      <c r="C33" t="n">
        <v>0.153089</v>
      </c>
      <c r="D33" t="n">
        <v>0.254724</v>
      </c>
      <c r="E33" t="n">
        <v>0.09290080000000001</v>
      </c>
      <c r="F33" t="n">
        <v>0.0937398</v>
      </c>
    </row>
    <row r="34">
      <c r="A34" t="n">
        <v>47258</v>
      </c>
      <c r="B34" t="n">
        <v>0.170372</v>
      </c>
      <c r="C34" t="n">
        <v>0.171048</v>
      </c>
      <c r="D34" t="n">
        <v>0.260064</v>
      </c>
      <c r="E34" t="n">
        <v>0.09322510000000001</v>
      </c>
      <c r="F34" t="n">
        <v>0.09835869999999999</v>
      </c>
    </row>
    <row r="35">
      <c r="A35" t="n">
        <v>49605</v>
      </c>
      <c r="B35" t="n">
        <v>0.193587</v>
      </c>
      <c r="C35" t="n">
        <v>0.196924</v>
      </c>
      <c r="D35" t="n">
        <v>0.191453</v>
      </c>
      <c r="E35" t="n">
        <v>0.101753</v>
      </c>
      <c r="F35" t="n">
        <v>0.106298</v>
      </c>
    </row>
    <row r="36">
      <c r="A36" t="n">
        <v>52069</v>
      </c>
      <c r="B36" t="n">
        <v>0.233085</v>
      </c>
      <c r="C36" t="n">
        <v>0.232593</v>
      </c>
      <c r="D36" t="n">
        <v>0.197697</v>
      </c>
      <c r="E36" t="n">
        <v>0.113433</v>
      </c>
      <c r="F36" t="n">
        <v>0.116219</v>
      </c>
    </row>
    <row r="37">
      <c r="A37" t="n">
        <v>54656</v>
      </c>
      <c r="B37" t="n">
        <v>0.287616</v>
      </c>
      <c r="C37" t="n">
        <v>0.306077</v>
      </c>
      <c r="D37" t="n">
        <v>0.204708</v>
      </c>
      <c r="E37" t="n">
        <v>0.0827431</v>
      </c>
      <c r="F37" t="n">
        <v>0.0869798</v>
      </c>
    </row>
    <row r="38">
      <c r="A38" t="n">
        <v>57372</v>
      </c>
      <c r="B38" t="n">
        <v>0.103111</v>
      </c>
      <c r="C38" t="n">
        <v>0.107695</v>
      </c>
      <c r="D38" t="n">
        <v>0.211195</v>
      </c>
      <c r="E38" t="n">
        <v>0.08296000000000001</v>
      </c>
      <c r="F38" t="n">
        <v>0.0862556</v>
      </c>
    </row>
    <row r="39">
      <c r="A39" t="n">
        <v>60223</v>
      </c>
      <c r="B39" t="n">
        <v>0.107997</v>
      </c>
      <c r="C39" t="n">
        <v>0.115797</v>
      </c>
      <c r="D39" t="n">
        <v>0.217574</v>
      </c>
      <c r="E39" t="n">
        <v>0.0831976</v>
      </c>
      <c r="F39" t="n">
        <v>0.08755780000000001</v>
      </c>
    </row>
    <row r="40">
      <c r="A40" t="n">
        <v>63216</v>
      </c>
      <c r="B40" t="n">
        <v>0.110669</v>
      </c>
      <c r="C40" t="n">
        <v>0.114227</v>
      </c>
      <c r="D40" t="n">
        <v>0.225628</v>
      </c>
      <c r="E40" t="n">
        <v>0.0838299</v>
      </c>
      <c r="F40" t="n">
        <v>0.0871101</v>
      </c>
    </row>
    <row r="41">
      <c r="A41" t="n">
        <v>66358</v>
      </c>
      <c r="B41" t="n">
        <v>0.109629</v>
      </c>
      <c r="C41" t="n">
        <v>0.113225</v>
      </c>
      <c r="D41" t="n">
        <v>0.231523</v>
      </c>
      <c r="E41" t="n">
        <v>0.0838169</v>
      </c>
      <c r="F41" t="n">
        <v>0.0877083</v>
      </c>
    </row>
    <row r="42">
      <c r="A42" t="n">
        <v>69657</v>
      </c>
      <c r="B42" t="n">
        <v>0.114794</v>
      </c>
      <c r="C42" t="n">
        <v>0.114774</v>
      </c>
      <c r="D42" t="n">
        <v>0.237794</v>
      </c>
      <c r="E42" t="n">
        <v>0.0840876</v>
      </c>
      <c r="F42" t="n">
        <v>0.0882839</v>
      </c>
    </row>
    <row r="43">
      <c r="A43" t="n">
        <v>73120</v>
      </c>
      <c r="B43" t="n">
        <v>0.116144</v>
      </c>
      <c r="C43" t="n">
        <v>0.118488</v>
      </c>
      <c r="D43" t="n">
        <v>0.244062</v>
      </c>
      <c r="E43" t="n">
        <v>0.0859176</v>
      </c>
      <c r="F43" t="n">
        <v>0.089531</v>
      </c>
    </row>
    <row r="44">
      <c r="A44" t="n">
        <v>76756</v>
      </c>
      <c r="B44" t="n">
        <v>0.129339</v>
      </c>
      <c r="C44" t="n">
        <v>0.126316</v>
      </c>
      <c r="D44" t="n">
        <v>0.250181</v>
      </c>
      <c r="E44" t="n">
        <v>0.08517950000000001</v>
      </c>
      <c r="F44" t="n">
        <v>0.0893753</v>
      </c>
    </row>
    <row r="45">
      <c r="A45" t="n">
        <v>80573</v>
      </c>
      <c r="B45" t="n">
        <v>0.128581</v>
      </c>
      <c r="C45" t="n">
        <v>0.135041</v>
      </c>
      <c r="D45" t="n">
        <v>0.255704</v>
      </c>
      <c r="E45" t="n">
        <v>0.08638759999999999</v>
      </c>
      <c r="F45" t="n">
        <v>0.09114659999999999</v>
      </c>
    </row>
    <row r="46">
      <c r="A46" t="n">
        <v>84580</v>
      </c>
      <c r="B46" t="n">
        <v>0.139619</v>
      </c>
      <c r="C46" t="n">
        <v>0.142825</v>
      </c>
      <c r="D46" t="n">
        <v>0.261273</v>
      </c>
      <c r="E46" t="n">
        <v>0.08790829999999999</v>
      </c>
      <c r="F46" t="n">
        <v>0.092224</v>
      </c>
    </row>
    <row r="47">
      <c r="A47" t="n">
        <v>88787</v>
      </c>
      <c r="B47" t="n">
        <v>0.149962</v>
      </c>
      <c r="C47" t="n">
        <v>0.155698</v>
      </c>
      <c r="D47" t="n">
        <v>0.266617</v>
      </c>
      <c r="E47" t="n">
        <v>0.09053659999999999</v>
      </c>
      <c r="F47" t="n">
        <v>0.0963846</v>
      </c>
    </row>
    <row r="48">
      <c r="A48" t="n">
        <v>93204</v>
      </c>
      <c r="B48" t="n">
        <v>0.172415</v>
      </c>
      <c r="C48" t="n">
        <v>0.172055</v>
      </c>
      <c r="D48" t="n">
        <v>0.271986</v>
      </c>
      <c r="E48" t="n">
        <v>0.09457740000000001</v>
      </c>
      <c r="F48" t="n">
        <v>0.100131</v>
      </c>
    </row>
    <row r="49">
      <c r="A49" t="n">
        <v>97841</v>
      </c>
      <c r="B49" t="n">
        <v>0.198131</v>
      </c>
      <c r="C49" t="n">
        <v>0.193915</v>
      </c>
      <c r="D49" t="n">
        <v>0.277903</v>
      </c>
      <c r="E49" t="n">
        <v>0.100266</v>
      </c>
      <c r="F49" t="n">
        <v>0.104429</v>
      </c>
    </row>
    <row r="50">
      <c r="A50" t="n">
        <v>102709</v>
      </c>
      <c r="B50" t="n">
        <v>0.224888</v>
      </c>
      <c r="C50" t="n">
        <v>0.225403</v>
      </c>
      <c r="D50" t="n">
        <v>0.198482</v>
      </c>
      <c r="E50" t="n">
        <v>0.110318</v>
      </c>
      <c r="F50" t="n">
        <v>0.114512</v>
      </c>
    </row>
    <row r="51">
      <c r="A51" t="n">
        <v>107820</v>
      </c>
      <c r="B51" t="n">
        <v>0.269175</v>
      </c>
      <c r="C51" t="n">
        <v>0.280348</v>
      </c>
      <c r="D51" t="n">
        <v>0.205023</v>
      </c>
      <c r="E51" t="n">
        <v>0.0876165</v>
      </c>
      <c r="F51" t="n">
        <v>0.0897355</v>
      </c>
    </row>
    <row r="52">
      <c r="A52" t="n">
        <v>113186</v>
      </c>
      <c r="B52" t="n">
        <v>0.318768</v>
      </c>
      <c r="C52" t="n">
        <v>0.329207</v>
      </c>
      <c r="D52" t="n">
        <v>0.211438</v>
      </c>
      <c r="E52" t="n">
        <v>0.0863232</v>
      </c>
      <c r="F52" t="n">
        <v>0.0884582</v>
      </c>
    </row>
    <row r="53">
      <c r="A53" t="n">
        <v>118820</v>
      </c>
      <c r="B53" t="n">
        <v>0.117206</v>
      </c>
      <c r="C53" t="n">
        <v>0.112341</v>
      </c>
      <c r="D53" t="n">
        <v>0.218016</v>
      </c>
      <c r="E53" t="n">
        <v>0.086162</v>
      </c>
      <c r="F53" t="n">
        <v>0.0900873</v>
      </c>
    </row>
    <row r="54">
      <c r="A54" t="n">
        <v>124735</v>
      </c>
      <c r="B54" t="n">
        <v>0.120593</v>
      </c>
      <c r="C54" t="n">
        <v>0.117068</v>
      </c>
      <c r="D54" t="n">
        <v>0.224392</v>
      </c>
      <c r="E54" t="n">
        <v>0.0869848</v>
      </c>
      <c r="F54" t="n">
        <v>0.0902444</v>
      </c>
    </row>
    <row r="55">
      <c r="A55" t="n">
        <v>130945</v>
      </c>
      <c r="B55" t="n">
        <v>0.113706</v>
      </c>
      <c r="C55" t="n">
        <v>0.117971</v>
      </c>
      <c r="D55" t="n">
        <v>0.230623</v>
      </c>
      <c r="E55" t="n">
        <v>0.0867166</v>
      </c>
      <c r="F55" t="n">
        <v>0.0898685</v>
      </c>
    </row>
    <row r="56">
      <c r="A56" t="n">
        <v>137465</v>
      </c>
      <c r="B56" t="n">
        <v>0.118692</v>
      </c>
      <c r="C56" t="n">
        <v>0.119753</v>
      </c>
      <c r="D56" t="n">
        <v>0.236507</v>
      </c>
      <c r="E56" t="n">
        <v>0.08893760000000001</v>
      </c>
      <c r="F56" t="n">
        <v>0.0916844</v>
      </c>
    </row>
    <row r="57">
      <c r="A57" t="n">
        <v>144311</v>
      </c>
      <c r="B57" t="n">
        <v>0.122377</v>
      </c>
      <c r="C57" t="n">
        <v>0.12608</v>
      </c>
      <c r="D57" t="n">
        <v>0.24242</v>
      </c>
      <c r="E57" t="n">
        <v>0.0880553</v>
      </c>
      <c r="F57" t="n">
        <v>0.09149069999999999</v>
      </c>
    </row>
    <row r="58">
      <c r="A58" t="n">
        <v>151499</v>
      </c>
      <c r="B58" t="n">
        <v>0.127294</v>
      </c>
      <c r="C58" t="n">
        <v>0.130911</v>
      </c>
      <c r="D58" t="n">
        <v>0.248125</v>
      </c>
      <c r="E58" t="n">
        <v>0.0884001</v>
      </c>
      <c r="F58" t="n">
        <v>0.093011</v>
      </c>
    </row>
    <row r="59">
      <c r="A59" t="n">
        <v>159046</v>
      </c>
      <c r="B59" t="n">
        <v>0.131392</v>
      </c>
      <c r="C59" t="n">
        <v>0.146523</v>
      </c>
      <c r="D59" t="n">
        <v>0.253066</v>
      </c>
      <c r="E59" t="n">
        <v>0.08893570000000001</v>
      </c>
      <c r="F59" t="n">
        <v>0.0944286</v>
      </c>
    </row>
    <row r="60">
      <c r="A60" t="n">
        <v>166970</v>
      </c>
      <c r="B60" t="n">
        <v>0.138605</v>
      </c>
      <c r="C60" t="n">
        <v>0.14713</v>
      </c>
      <c r="D60" t="n">
        <v>0.258245</v>
      </c>
      <c r="E60" t="n">
        <v>0.0907275</v>
      </c>
      <c r="F60" t="n">
        <v>0.0973044</v>
      </c>
    </row>
    <row r="61">
      <c r="A61" t="n">
        <v>175290</v>
      </c>
      <c r="B61" t="n">
        <v>0.15147</v>
      </c>
      <c r="C61" t="n">
        <v>0.157019</v>
      </c>
      <c r="D61" t="n">
        <v>0.263836</v>
      </c>
      <c r="E61" t="n">
        <v>0.0946192</v>
      </c>
      <c r="F61" t="n">
        <v>0.0989611</v>
      </c>
    </row>
    <row r="62">
      <c r="A62" t="n">
        <v>184026</v>
      </c>
      <c r="B62" t="n">
        <v>0.173523</v>
      </c>
      <c r="C62" t="n">
        <v>0.174175</v>
      </c>
      <c r="D62" t="n">
        <v>0.271126</v>
      </c>
      <c r="E62" t="n">
        <v>0.0961875</v>
      </c>
      <c r="F62" t="n">
        <v>0.101782</v>
      </c>
    </row>
    <row r="63">
      <c r="A63" t="n">
        <v>193198</v>
      </c>
      <c r="B63" t="n">
        <v>0.185262</v>
      </c>
      <c r="C63" t="n">
        <v>0.193102</v>
      </c>
      <c r="D63" t="n">
        <v>0.276437</v>
      </c>
      <c r="E63" t="n">
        <v>0.102499</v>
      </c>
      <c r="F63" t="n">
        <v>0.106913</v>
      </c>
    </row>
    <row r="64">
      <c r="A64" t="n">
        <v>202828</v>
      </c>
      <c r="B64" t="n">
        <v>0.229169</v>
      </c>
      <c r="C64" t="n">
        <v>0.224321</v>
      </c>
      <c r="D64" t="n">
        <v>0.201941</v>
      </c>
      <c r="E64" t="n">
        <v>0.109658</v>
      </c>
      <c r="F64" t="n">
        <v>0.115843</v>
      </c>
    </row>
    <row r="65">
      <c r="A65" t="n">
        <v>212939</v>
      </c>
      <c r="B65" t="n">
        <v>0.258552</v>
      </c>
      <c r="C65" t="n">
        <v>0.273672</v>
      </c>
      <c r="D65" t="n">
        <v>0.208703</v>
      </c>
      <c r="E65" t="n">
        <v>0.125066</v>
      </c>
      <c r="F65" t="n">
        <v>0.130043</v>
      </c>
    </row>
    <row r="66">
      <c r="A66" t="n">
        <v>223555</v>
      </c>
      <c r="B66" t="n">
        <v>0.31182</v>
      </c>
      <c r="C66" t="n">
        <v>0.322497</v>
      </c>
      <c r="D66" t="n">
        <v>0.216441</v>
      </c>
      <c r="E66" t="n">
        <v>0.0922531</v>
      </c>
      <c r="F66" t="n">
        <v>0.0969508</v>
      </c>
    </row>
    <row r="67">
      <c r="A67" t="n">
        <v>234701</v>
      </c>
      <c r="B67" t="n">
        <v>0.121271</v>
      </c>
      <c r="C67" t="n">
        <v>0.128271</v>
      </c>
      <c r="D67" t="n">
        <v>0.225571</v>
      </c>
      <c r="E67" t="n">
        <v>0.0927066</v>
      </c>
      <c r="F67" t="n">
        <v>0.0966514</v>
      </c>
    </row>
    <row r="68">
      <c r="A68" t="n">
        <v>246404</v>
      </c>
      <c r="B68" t="n">
        <v>0.123211</v>
      </c>
      <c r="C68" t="n">
        <v>0.13032</v>
      </c>
      <c r="D68" t="n">
        <v>0.2328</v>
      </c>
      <c r="E68" t="n">
        <v>0.0930015</v>
      </c>
      <c r="F68" t="n">
        <v>0.0998264</v>
      </c>
    </row>
    <row r="69">
      <c r="A69" t="n">
        <v>258692</v>
      </c>
      <c r="B69" t="n">
        <v>0.126585</v>
      </c>
      <c r="C69" t="n">
        <v>0.136588</v>
      </c>
      <c r="D69" t="n">
        <v>0.241081</v>
      </c>
      <c r="E69" t="n">
        <v>0.0934074</v>
      </c>
      <c r="F69" t="n">
        <v>0.0990558</v>
      </c>
    </row>
    <row r="70">
      <c r="A70" t="n">
        <v>271594</v>
      </c>
      <c r="B70" t="n">
        <v>0.137108</v>
      </c>
      <c r="C70" t="n">
        <v>0.134822</v>
      </c>
      <c r="D70" t="n">
        <v>0.252613</v>
      </c>
      <c r="E70" t="n">
        <v>0.0938345</v>
      </c>
      <c r="F70" t="n">
        <v>0.09914920000000001</v>
      </c>
    </row>
    <row r="71">
      <c r="A71" t="n">
        <v>285141</v>
      </c>
      <c r="B71" t="n">
        <v>0.130531</v>
      </c>
      <c r="C71" t="n">
        <v>0.138677</v>
      </c>
      <c r="D71" t="n">
        <v>0.259952</v>
      </c>
      <c r="E71" t="n">
        <v>0.09535440000000001</v>
      </c>
      <c r="F71" t="n">
        <v>0.101616</v>
      </c>
    </row>
    <row r="72">
      <c r="A72" t="n">
        <v>299365</v>
      </c>
      <c r="B72" t="n">
        <v>0.145722</v>
      </c>
      <c r="C72" t="n">
        <v>0.15229</v>
      </c>
      <c r="D72" t="n">
        <v>0.2692</v>
      </c>
      <c r="E72" t="n">
        <v>0.0962108</v>
      </c>
      <c r="F72" t="n">
        <v>0.102527</v>
      </c>
    </row>
    <row r="73">
      <c r="A73" t="n">
        <v>314300</v>
      </c>
      <c r="B73" t="n">
        <v>0.142031</v>
      </c>
      <c r="C73" t="n">
        <v>0.151468</v>
      </c>
      <c r="D73" t="n">
        <v>0.282253</v>
      </c>
      <c r="E73" t="n">
        <v>0.096655</v>
      </c>
      <c r="F73" t="n">
        <v>0.103655</v>
      </c>
    </row>
    <row r="74">
      <c r="A74" t="n">
        <v>329981</v>
      </c>
      <c r="B74" t="n">
        <v>0.151369</v>
      </c>
      <c r="C74" t="n">
        <v>0.167639</v>
      </c>
      <c r="D74" t="n">
        <v>0.293798</v>
      </c>
      <c r="E74" t="n">
        <v>0.0983446</v>
      </c>
      <c r="F74" t="n">
        <v>0.106228</v>
      </c>
    </row>
    <row r="75">
      <c r="A75" t="n">
        <v>346446</v>
      </c>
      <c r="B75" t="n">
        <v>0.162322</v>
      </c>
      <c r="C75" t="n">
        <v>0.179684</v>
      </c>
      <c r="D75" t="n">
        <v>0.307195</v>
      </c>
      <c r="E75" t="n">
        <v>0.100232</v>
      </c>
      <c r="F75" t="n">
        <v>0.107719</v>
      </c>
    </row>
    <row r="76">
      <c r="A76" t="n">
        <v>363734</v>
      </c>
      <c r="B76" t="n">
        <v>0.185469</v>
      </c>
      <c r="C76" t="n">
        <v>0.18885</v>
      </c>
      <c r="D76" t="n">
        <v>0.321763</v>
      </c>
      <c r="E76" t="n">
        <v>0.10361</v>
      </c>
      <c r="F76" t="n">
        <v>0.111707</v>
      </c>
    </row>
    <row r="77">
      <c r="A77" t="n">
        <v>381886</v>
      </c>
      <c r="B77" t="n">
        <v>0.204773</v>
      </c>
      <c r="C77" t="n">
        <v>0.213417</v>
      </c>
      <c r="D77" t="n">
        <v>0.340918</v>
      </c>
      <c r="E77" t="n">
        <v>0.108911</v>
      </c>
      <c r="F77" t="n">
        <v>0.116554</v>
      </c>
    </row>
    <row r="78">
      <c r="A78" t="n">
        <v>400945</v>
      </c>
      <c r="B78" t="n">
        <v>0.223724</v>
      </c>
      <c r="C78" t="n">
        <v>0.233127</v>
      </c>
      <c r="D78" t="n">
        <v>0.263928</v>
      </c>
      <c r="E78" t="n">
        <v>0.115255</v>
      </c>
      <c r="F78" t="n">
        <v>0.125471</v>
      </c>
    </row>
    <row r="79">
      <c r="A79" t="n">
        <v>420956</v>
      </c>
      <c r="B79" t="n">
        <v>0.261698</v>
      </c>
      <c r="C79" t="n">
        <v>0.291408</v>
      </c>
      <c r="D79" t="n">
        <v>0.280703</v>
      </c>
      <c r="E79" t="n">
        <v>0.137375</v>
      </c>
      <c r="F79" t="n">
        <v>0.139413</v>
      </c>
    </row>
    <row r="80">
      <c r="A80" t="n">
        <v>441967</v>
      </c>
      <c r="B80" t="n">
        <v>0.322211</v>
      </c>
      <c r="C80" t="n">
        <v>0.340087</v>
      </c>
      <c r="D80" t="n">
        <v>0.300685</v>
      </c>
      <c r="E80" t="n">
        <v>0.099693</v>
      </c>
      <c r="F80" t="n">
        <v>0.105166</v>
      </c>
    </row>
    <row r="81">
      <c r="A81" t="n">
        <v>464028</v>
      </c>
      <c r="B81" t="n">
        <v>0.144725</v>
      </c>
      <c r="C81" t="n">
        <v>0.150362</v>
      </c>
      <c r="D81" t="n">
        <v>0.31892</v>
      </c>
      <c r="E81" t="n">
        <v>0.100043</v>
      </c>
      <c r="F81" t="n">
        <v>0.105946</v>
      </c>
    </row>
    <row r="82">
      <c r="A82" t="n">
        <v>487192</v>
      </c>
      <c r="B82" t="n">
        <v>0.13743</v>
      </c>
      <c r="C82" t="n">
        <v>0.148107</v>
      </c>
      <c r="D82" t="n">
        <v>0.339097</v>
      </c>
      <c r="E82" t="n">
        <v>0.100214</v>
      </c>
      <c r="F82" t="n">
        <v>0.106599</v>
      </c>
    </row>
    <row r="83">
      <c r="A83" t="n">
        <v>511514</v>
      </c>
      <c r="B83" t="n">
        <v>0.148805</v>
      </c>
      <c r="C83" t="n">
        <v>0.146201</v>
      </c>
      <c r="D83" t="n">
        <v>0.360687</v>
      </c>
      <c r="E83" t="n">
        <v>0.101</v>
      </c>
      <c r="F83" t="n">
        <v>0.107692</v>
      </c>
    </row>
    <row r="84">
      <c r="A84" t="n">
        <v>537052</v>
      </c>
      <c r="B84" t="n">
        <v>0.1515</v>
      </c>
      <c r="C84" t="n">
        <v>0.155006</v>
      </c>
      <c r="D84" t="n">
        <v>0.381415</v>
      </c>
      <c r="E84" t="n">
        <v>0.10126</v>
      </c>
      <c r="F84" t="n">
        <v>0.108654</v>
      </c>
    </row>
    <row r="85">
      <c r="A85" t="n">
        <v>563866</v>
      </c>
      <c r="B85" t="n">
        <v>0.149285</v>
      </c>
      <c r="C85" t="n">
        <v>0.153506</v>
      </c>
      <c r="D85" t="n">
        <v>0.402651</v>
      </c>
      <c r="E85" t="n">
        <v>0.10197</v>
      </c>
      <c r="F85" t="n">
        <v>0.110034</v>
      </c>
    </row>
    <row r="86">
      <c r="A86" t="n">
        <v>592020</v>
      </c>
      <c r="B86" t="n">
        <v>0.155564</v>
      </c>
      <c r="C86" t="n">
        <v>0.158907</v>
      </c>
      <c r="D86" t="n">
        <v>0.425242</v>
      </c>
      <c r="E86" t="n">
        <v>0.102932</v>
      </c>
      <c r="F86" t="n">
        <v>0.111883</v>
      </c>
    </row>
    <row r="87">
      <c r="A87" t="n">
        <v>621581</v>
      </c>
      <c r="B87" t="n">
        <v>0.155918</v>
      </c>
      <c r="C87" t="n">
        <v>0.166137</v>
      </c>
      <c r="D87" t="n">
        <v>0.448515</v>
      </c>
      <c r="E87" t="n">
        <v>0.104209</v>
      </c>
      <c r="F87" t="n">
        <v>0.114075</v>
      </c>
    </row>
    <row r="88">
      <c r="A88" t="n">
        <v>652620</v>
      </c>
      <c r="B88" t="n">
        <v>0.164337</v>
      </c>
      <c r="C88" t="n">
        <v>0.183392</v>
      </c>
      <c r="D88" t="n">
        <v>0.472999</v>
      </c>
      <c r="E88" t="n">
        <v>0.105893</v>
      </c>
      <c r="F88" t="n">
        <v>0.116782</v>
      </c>
    </row>
    <row r="89">
      <c r="A89" t="n">
        <v>685210</v>
      </c>
      <c r="B89" t="n">
        <v>0.173652</v>
      </c>
      <c r="C89" t="n">
        <v>0.192513</v>
      </c>
      <c r="D89" t="n">
        <v>0.497415</v>
      </c>
      <c r="E89" t="n">
        <v>0.107829</v>
      </c>
      <c r="F89" t="n">
        <v>0.121078</v>
      </c>
    </row>
    <row r="90">
      <c r="A90" t="n">
        <v>719429</v>
      </c>
      <c r="B90" t="n">
        <v>0.187564</v>
      </c>
      <c r="C90" t="n">
        <v>0.218042</v>
      </c>
      <c r="D90" t="n">
        <v>0.524331</v>
      </c>
      <c r="E90" t="n">
        <v>0.111328</v>
      </c>
      <c r="F90" t="n">
        <v>0.126342</v>
      </c>
    </row>
    <row r="91">
      <c r="A91" t="n">
        <v>755358</v>
      </c>
      <c r="B91" t="n">
        <v>0.208478</v>
      </c>
      <c r="C91" t="n">
        <v>0.23487</v>
      </c>
      <c r="D91" t="n">
        <v>0.550585</v>
      </c>
      <c r="E91" t="n">
        <v>0.116698</v>
      </c>
      <c r="F91" t="n">
        <v>0.135004</v>
      </c>
    </row>
    <row r="92">
      <c r="A92" t="n">
        <v>793083</v>
      </c>
      <c r="B92" t="n">
        <v>0.237474</v>
      </c>
      <c r="C92" t="n">
        <v>0.276393</v>
      </c>
      <c r="D92" t="n">
        <v>0.412249</v>
      </c>
      <c r="E92" t="n">
        <v>0.125015</v>
      </c>
      <c r="F92" t="n">
        <v>0.148474</v>
      </c>
    </row>
    <row r="93">
      <c r="A93" t="n">
        <v>832694</v>
      </c>
      <c r="B93" t="n">
        <v>0.278802</v>
      </c>
      <c r="C93" t="n">
        <v>0.331822</v>
      </c>
      <c r="D93" t="n">
        <v>0.430526</v>
      </c>
      <c r="E93" t="n">
        <v>0.143865</v>
      </c>
      <c r="F93" t="n">
        <v>0.168489</v>
      </c>
    </row>
    <row r="94">
      <c r="A94" t="n">
        <v>874285</v>
      </c>
      <c r="B94" t="n">
        <v>0.341715</v>
      </c>
      <c r="C94" t="n">
        <v>0.414221</v>
      </c>
      <c r="D94" t="n">
        <v>0.448731</v>
      </c>
      <c r="E94" t="n">
        <v>0.105405</v>
      </c>
      <c r="F94" t="n">
        <v>0.118623</v>
      </c>
    </row>
    <row r="95">
      <c r="A95" t="n">
        <v>917955</v>
      </c>
      <c r="B95" t="n">
        <v>0.154881</v>
      </c>
      <c r="C95" t="n">
        <v>0.160301</v>
      </c>
      <c r="D95" t="n">
        <v>0.469414</v>
      </c>
      <c r="E95" t="n">
        <v>0.106566</v>
      </c>
      <c r="F95" t="n">
        <v>0.121791</v>
      </c>
    </row>
    <row r="96">
      <c r="A96" t="n">
        <v>963808</v>
      </c>
      <c r="B96" t="n">
        <v>0.157278</v>
      </c>
      <c r="C96" t="n">
        <v>0.165501</v>
      </c>
      <c r="D96" t="n">
        <v>0.488457</v>
      </c>
      <c r="E96" t="n">
        <v>0.107799</v>
      </c>
      <c r="F96" t="n">
        <v>0.126842</v>
      </c>
    </row>
    <row r="97">
      <c r="A97" t="n">
        <v>1011953</v>
      </c>
      <c r="B97" t="n">
        <v>0.160443</v>
      </c>
      <c r="C97" t="n">
        <v>0.173284</v>
      </c>
      <c r="D97" t="n">
        <v>0.508638</v>
      </c>
      <c r="E97" t="n">
        <v>0.10978</v>
      </c>
      <c r="F97" t="n">
        <v>0.132141</v>
      </c>
    </row>
    <row r="98">
      <c r="A98" t="n">
        <v>1062505</v>
      </c>
      <c r="B98" t="n">
        <v>0.16154</v>
      </c>
      <c r="C98" t="n">
        <v>0.187644</v>
      </c>
      <c r="D98" t="n">
        <v>0.529592</v>
      </c>
      <c r="E98" t="n">
        <v>0.111751</v>
      </c>
      <c r="F98" t="n">
        <v>0.137194</v>
      </c>
    </row>
    <row r="99">
      <c r="A99" t="n">
        <v>1115584</v>
      </c>
      <c r="B99" t="n">
        <v>0.170709</v>
      </c>
      <c r="C99" t="n">
        <v>0.191111</v>
      </c>
      <c r="D99" t="n">
        <v>0.553085</v>
      </c>
      <c r="E99" t="n">
        <v>0.114425</v>
      </c>
      <c r="F99" t="n">
        <v>0.143385</v>
      </c>
    </row>
    <row r="100">
      <c r="A100" t="n">
        <v>1171316</v>
      </c>
      <c r="B100" t="n">
        <v>0.177772</v>
      </c>
      <c r="C100" t="n">
        <v>0.212071</v>
      </c>
      <c r="D100" t="n">
        <v>0.576429</v>
      </c>
      <c r="E100" t="n">
        <v>0.117301</v>
      </c>
      <c r="F100" t="n">
        <v>0.149273</v>
      </c>
    </row>
    <row r="101">
      <c r="A101" t="n">
        <v>1229834</v>
      </c>
      <c r="B101" t="n">
        <v>0.176236</v>
      </c>
      <c r="C101" t="n">
        <v>0.221924</v>
      </c>
      <c r="D101" t="n">
        <v>0.599821</v>
      </c>
      <c r="E101" t="n">
        <v>0.120973</v>
      </c>
      <c r="F101" t="n">
        <v>0.156385</v>
      </c>
    </row>
    <row r="102">
      <c r="A102" t="n">
        <v>1291277</v>
      </c>
      <c r="B102" t="n">
        <v>0.186287</v>
      </c>
      <c r="C102" t="n">
        <v>0.240274</v>
      </c>
      <c r="D102" t="n">
        <v>0.625839</v>
      </c>
      <c r="E102" t="n">
        <v>0.125798</v>
      </c>
      <c r="F102" t="n">
        <v>0.163372</v>
      </c>
    </row>
    <row r="103">
      <c r="A103" t="n">
        <v>1355792</v>
      </c>
      <c r="B103" t="n">
        <v>0.201748</v>
      </c>
      <c r="C103" t="n">
        <v>0.255683</v>
      </c>
      <c r="D103" t="n">
        <v>0.652879</v>
      </c>
      <c r="E103" t="n">
        <v>0.130408</v>
      </c>
      <c r="F103" t="n">
        <v>0.171465</v>
      </c>
    </row>
    <row r="104">
      <c r="A104" t="n">
        <v>1423532</v>
      </c>
      <c r="B104" t="n">
        <v>0.218285</v>
      </c>
      <c r="C104" t="n">
        <v>0.278398</v>
      </c>
      <c r="D104" t="n">
        <v>0.681546</v>
      </c>
      <c r="E104" t="n">
        <v>0.137045</v>
      </c>
      <c r="F104" t="n">
        <v>0.180269</v>
      </c>
    </row>
    <row r="105">
      <c r="A105" t="n">
        <v>1494659</v>
      </c>
      <c r="B105" t="n">
        <v>0.243707</v>
      </c>
      <c r="C105" t="n">
        <v>0.300798</v>
      </c>
      <c r="D105" t="n">
        <v>0.711724</v>
      </c>
      <c r="E105" t="n">
        <v>0.145527</v>
      </c>
      <c r="F105" t="n">
        <v>0.190974</v>
      </c>
    </row>
    <row r="106">
      <c r="A106" t="n">
        <v>1569342</v>
      </c>
      <c r="B106" t="n">
        <v>0.273213</v>
      </c>
      <c r="C106" t="n">
        <v>0.348181</v>
      </c>
      <c r="D106" t="n">
        <v>0.7447820000000001</v>
      </c>
      <c r="E106" t="n">
        <v>0.156746</v>
      </c>
      <c r="F106" t="n">
        <v>0.204415</v>
      </c>
    </row>
    <row r="107">
      <c r="A107" t="n">
        <v>1647759</v>
      </c>
      <c r="B107" t="n">
        <v>0.328462</v>
      </c>
      <c r="C107" t="n">
        <v>0.391165</v>
      </c>
      <c r="D107" t="n">
        <v>0.582442</v>
      </c>
      <c r="E107" t="n">
        <v>0.171898</v>
      </c>
      <c r="F107" t="n">
        <v>0.224009</v>
      </c>
    </row>
    <row r="108">
      <c r="A108" t="n">
        <v>1730096</v>
      </c>
      <c r="B108" t="n">
        <v>0.386957</v>
      </c>
      <c r="C108" t="n">
        <v>0.472044</v>
      </c>
      <c r="D108" t="n">
        <v>0.602352</v>
      </c>
      <c r="E108" t="n">
        <v>0.125989</v>
      </c>
      <c r="F108" t="n">
        <v>0.15797</v>
      </c>
    </row>
    <row r="109">
      <c r="A109" t="n">
        <v>1816549</v>
      </c>
      <c r="B109" t="n">
        <v>0.481809</v>
      </c>
      <c r="C109" t="n">
        <v>0.591566</v>
      </c>
      <c r="D109" t="n">
        <v>0.622999</v>
      </c>
      <c r="E109" t="n">
        <v>0.128551</v>
      </c>
      <c r="F109" t="n">
        <v>0.161669</v>
      </c>
    </row>
    <row r="110">
      <c r="A110" t="n">
        <v>1907324</v>
      </c>
      <c r="B110" t="n">
        <v>0.181773</v>
      </c>
      <c r="C110" t="n">
        <v>0.206658</v>
      </c>
      <c r="D110" t="n">
        <v>0.644118</v>
      </c>
      <c r="E110" t="n">
        <v>0.130945</v>
      </c>
      <c r="F110" t="n">
        <v>0.165277</v>
      </c>
    </row>
    <row r="111">
      <c r="A111" t="n">
        <v>2002637</v>
      </c>
      <c r="B111" t="n">
        <v>0.175177</v>
      </c>
      <c r="C111" t="n">
        <v>0.218381</v>
      </c>
      <c r="D111" t="n">
        <v>0.667023</v>
      </c>
      <c r="E111" t="n">
        <v>0.133711</v>
      </c>
      <c r="F111" t="n">
        <v>0.169647</v>
      </c>
    </row>
    <row r="112">
      <c r="A112" t="n">
        <v>2102715</v>
      </c>
      <c r="B112" t="n">
        <v>0.190513</v>
      </c>
      <c r="C112" t="n">
        <v>0.218923</v>
      </c>
      <c r="D112" t="n">
        <v>0.691271</v>
      </c>
      <c r="E112" t="n">
        <v>0.136019</v>
      </c>
      <c r="F112" t="n">
        <v>0.173071</v>
      </c>
    </row>
    <row r="113">
      <c r="A113" t="n">
        <v>2207796</v>
      </c>
      <c r="B113" t="n">
        <v>0.186083</v>
      </c>
      <c r="C113" t="n">
        <v>0.235462</v>
      </c>
      <c r="D113" t="n">
        <v>0.716212</v>
      </c>
      <c r="E113" t="n">
        <v>0.138634</v>
      </c>
      <c r="F113" t="n">
        <v>0.177152</v>
      </c>
    </row>
    <row r="114">
      <c r="A114" t="n">
        <v>2318131</v>
      </c>
      <c r="B114" t="n">
        <v>0.195109</v>
      </c>
      <c r="C114" t="n">
        <v>0.246549</v>
      </c>
      <c r="D114" t="n">
        <v>0.741649</v>
      </c>
      <c r="E114" t="n">
        <v>0.141536</v>
      </c>
      <c r="F114" t="n">
        <v>0.181609</v>
      </c>
    </row>
    <row r="115">
      <c r="A115" t="n">
        <v>2433982</v>
      </c>
      <c r="B115" t="n">
        <v>0.199609</v>
      </c>
      <c r="C115" t="n">
        <v>0.246188</v>
      </c>
      <c r="D115" t="n">
        <v>0.767968</v>
      </c>
      <c r="E115" t="n">
        <v>0.14469</v>
      </c>
      <c r="F115" t="n">
        <v>0.186448</v>
      </c>
    </row>
    <row r="116">
      <c r="A116" t="n">
        <v>2555625</v>
      </c>
      <c r="B116" t="n">
        <v>0.208984</v>
      </c>
      <c r="C116" t="n">
        <v>0.259429</v>
      </c>
      <c r="D116" t="n">
        <v>0.795114</v>
      </c>
      <c r="E116" t="n">
        <v>0.147661</v>
      </c>
      <c r="F116" t="n">
        <v>0.192139</v>
      </c>
    </row>
    <row r="117">
      <c r="A117" t="n">
        <v>2683350</v>
      </c>
      <c r="B117" t="n">
        <v>0.222658</v>
      </c>
      <c r="C117" t="n">
        <v>0.27924</v>
      </c>
      <c r="D117" t="n">
        <v>0.823445</v>
      </c>
      <c r="E117" t="n">
        <v>0.151611</v>
      </c>
      <c r="F117" t="n">
        <v>0.19828</v>
      </c>
    </row>
    <row r="118">
      <c r="A118" t="n">
        <v>2817461</v>
      </c>
      <c r="B118" t="n">
        <v>0.238093</v>
      </c>
      <c r="C118" t="n">
        <v>0.303626</v>
      </c>
      <c r="D118" t="n">
        <v>0.852522</v>
      </c>
      <c r="E118" t="n">
        <v>0.156506</v>
      </c>
      <c r="F118" t="n">
        <v>0.205863</v>
      </c>
    </row>
    <row r="119">
      <c r="A119" t="n">
        <v>2958277</v>
      </c>
      <c r="B119" t="n">
        <v>0.260379</v>
      </c>
      <c r="C119" t="n">
        <v>0.336648</v>
      </c>
      <c r="D119" t="n">
        <v>0.882888</v>
      </c>
      <c r="E119" t="n">
        <v>0.163439</v>
      </c>
      <c r="F119" t="n">
        <v>0.215526</v>
      </c>
    </row>
    <row r="120">
      <c r="A120" t="n">
        <v>3106133</v>
      </c>
      <c r="B120" t="n">
        <v>0.299028</v>
      </c>
      <c r="C120" t="n">
        <v>0.376498</v>
      </c>
      <c r="D120" t="n">
        <v>0.916032</v>
      </c>
      <c r="E120" t="n">
        <v>0.172601</v>
      </c>
      <c r="F120" t="n">
        <v>0.2288</v>
      </c>
    </row>
    <row r="121">
      <c r="A121" t="n">
        <v>3261381</v>
      </c>
      <c r="B121" t="n">
        <v>0.336521</v>
      </c>
      <c r="C121" t="n">
        <v>0.428946</v>
      </c>
      <c r="D121" t="n">
        <v>0.6671010000000001</v>
      </c>
      <c r="E121" t="n">
        <v>0.18602</v>
      </c>
      <c r="F121" t="n">
        <v>0.248085</v>
      </c>
    </row>
    <row r="122">
      <c r="A122" t="n">
        <v>3424391</v>
      </c>
      <c r="B122" t="n">
        <v>0.396222</v>
      </c>
      <c r="C122" t="n">
        <v>0.518031</v>
      </c>
      <c r="D122" t="n">
        <v>0.687192</v>
      </c>
      <c r="E122" t="n">
        <v>0.209403</v>
      </c>
      <c r="F122" t="n">
        <v>0.280257</v>
      </c>
    </row>
    <row r="123">
      <c r="A123" t="n">
        <v>3595551</v>
      </c>
      <c r="B123" t="n">
        <v>0.495928</v>
      </c>
      <c r="C123" t="n">
        <v>0.631484</v>
      </c>
      <c r="D123" t="n">
        <v>0.708371</v>
      </c>
      <c r="E123" t="n">
        <v>0.143006</v>
      </c>
      <c r="F123" t="n">
        <v>0.181165</v>
      </c>
    </row>
    <row r="124">
      <c r="A124" t="n">
        <v>3775269</v>
      </c>
      <c r="B124" t="n">
        <v>0.198976</v>
      </c>
      <c r="C124" t="n">
        <v>0.229001</v>
      </c>
      <c r="D124" t="n">
        <v>0.730351</v>
      </c>
      <c r="E124" t="n">
        <v>0.145302</v>
      </c>
      <c r="F124" t="n">
        <v>0.186736</v>
      </c>
    </row>
    <row r="125">
      <c r="A125" t="n">
        <v>3963972</v>
      </c>
      <c r="B125" t="n">
        <v>0.196976</v>
      </c>
      <c r="C125" t="n">
        <v>0.234089</v>
      </c>
      <c r="D125" t="n">
        <v>0.752602</v>
      </c>
      <c r="E125" t="n">
        <v>0.148498</v>
      </c>
      <c r="F125" t="n">
        <v>0.190473</v>
      </c>
    </row>
    <row r="126">
      <c r="A126" t="n">
        <v>4162110</v>
      </c>
      <c r="B126" t="n">
        <v>0.197582</v>
      </c>
      <c r="C126" t="n">
        <v>0.248306</v>
      </c>
      <c r="D126" t="n">
        <v>0.776242</v>
      </c>
      <c r="E126" t="n">
        <v>0.148736</v>
      </c>
      <c r="F126" t="n">
        <v>0.19536</v>
      </c>
    </row>
    <row r="127">
      <c r="A127" t="n">
        <v>4370154</v>
      </c>
      <c r="B127" t="n">
        <v>0.203755</v>
      </c>
      <c r="C127" t="n">
        <v>0.258721</v>
      </c>
      <c r="D127" t="n">
        <v>0.801393</v>
      </c>
      <c r="E127" t="n">
        <v>0.151634</v>
      </c>
      <c r="F127" t="n">
        <v>0.197467</v>
      </c>
    </row>
    <row r="128">
      <c r="A128" t="n">
        <v>4588600</v>
      </c>
      <c r="B128" t="n">
        <v>0.207533</v>
      </c>
      <c r="C128" t="n">
        <v>0.264266</v>
      </c>
      <c r="D128" t="n">
        <v>0.827166</v>
      </c>
      <c r="E128" t="n">
        <v>0.156012</v>
      </c>
      <c r="F128" t="n">
        <v>0.20412</v>
      </c>
    </row>
    <row r="129">
      <c r="A129" t="n">
        <v>4817968</v>
      </c>
      <c r="B129" t="n">
        <v>0.225663</v>
      </c>
      <c r="C129" t="n">
        <v>0.282016</v>
      </c>
      <c r="D129" t="n">
        <v>0.854589</v>
      </c>
      <c r="E129" t="n">
        <v>0.160023</v>
      </c>
      <c r="F129" t="n">
        <v>0.209145</v>
      </c>
    </row>
    <row r="130">
      <c r="A130" t="n">
        <v>5058804</v>
      </c>
      <c r="B130" t="n">
        <v>0.235488</v>
      </c>
      <c r="C130" t="n">
        <v>0.287663</v>
      </c>
      <c r="D130" t="n">
        <v>0.8826850000000001</v>
      </c>
      <c r="E130" t="n">
        <v>0.160827</v>
      </c>
      <c r="F130" t="n">
        <v>0.215444</v>
      </c>
    </row>
    <row r="131">
      <c r="A131" t="n">
        <v>5311681</v>
      </c>
      <c r="B131" t="n">
        <v>0.236621</v>
      </c>
      <c r="C131" t="n">
        <v>0.307403</v>
      </c>
      <c r="D131" t="n">
        <v>0.912416</v>
      </c>
      <c r="E131" t="n">
        <v>0.164515</v>
      </c>
      <c r="F131" t="n">
        <v>0.220952</v>
      </c>
    </row>
    <row r="132">
      <c r="A132" t="n">
        <v>5577201</v>
      </c>
      <c r="B132" t="n">
        <v>0.256272</v>
      </c>
      <c r="C132" t="n">
        <v>0.328513</v>
      </c>
      <c r="D132" t="n">
        <v>0.9427990000000001</v>
      </c>
      <c r="E132" t="n">
        <v>0.168583</v>
      </c>
      <c r="F132" t="n">
        <v>0.234051</v>
      </c>
    </row>
    <row r="133">
      <c r="A133" t="n">
        <v>5855997</v>
      </c>
      <c r="B133" t="n">
        <v>0.280224</v>
      </c>
      <c r="C133" t="n">
        <v>0.368381</v>
      </c>
      <c r="D133" t="n">
        <v>0.975619</v>
      </c>
      <c r="E133" t="n">
        <v>0.175319</v>
      </c>
      <c r="F133" t="n">
        <v>0.240221</v>
      </c>
    </row>
    <row r="134">
      <c r="A134" t="n">
        <v>6148732</v>
      </c>
      <c r="B134" t="n">
        <v>0.315807</v>
      </c>
      <c r="C134" t="n">
        <v>0.404918</v>
      </c>
      <c r="D134" t="n">
        <v>1.00904</v>
      </c>
      <c r="E134" t="n">
        <v>0.18692</v>
      </c>
      <c r="F134" t="n">
        <v>0.254575</v>
      </c>
    </row>
    <row r="135">
      <c r="A135" t="n">
        <v>6456103</v>
      </c>
      <c r="B135" t="n">
        <v>0.347564</v>
      </c>
      <c r="C135" t="n">
        <v>0.461132</v>
      </c>
      <c r="D135" t="n">
        <v>0.690246</v>
      </c>
      <c r="E135" t="n">
        <v>0.196985</v>
      </c>
      <c r="F135" t="n">
        <v>0.276313</v>
      </c>
    </row>
    <row r="136">
      <c r="A136" t="n">
        <v>6778842</v>
      </c>
      <c r="B136" t="n">
        <v>0.416266</v>
      </c>
      <c r="C136" t="n">
        <v>0.548721</v>
      </c>
      <c r="D136" t="n">
        <v>0.708876</v>
      </c>
      <c r="E136" t="n">
        <v>0.217866</v>
      </c>
      <c r="F136" t="n">
        <v>0.310193</v>
      </c>
    </row>
    <row r="137">
      <c r="A137" t="n">
        <v>7117717</v>
      </c>
      <c r="B137" t="n">
        <v>0.52172</v>
      </c>
      <c r="C137" t="n">
        <v>0.667064</v>
      </c>
      <c r="D137" t="n">
        <v>0.727432</v>
      </c>
      <c r="E137" t="n">
        <v>0.258176</v>
      </c>
      <c r="F137" t="n">
        <v>0.305208</v>
      </c>
    </row>
    <row r="138">
      <c r="A138" t="n">
        <v>7473535</v>
      </c>
      <c r="B138" t="n">
        <v>0.329316</v>
      </c>
      <c r="C138" t="n">
        <v>0.38921</v>
      </c>
      <c r="D138" t="n">
        <v>0.7470059999999999</v>
      </c>
      <c r="E138" t="n">
        <v>0.261232</v>
      </c>
      <c r="F138" t="n">
        <v>0.308382</v>
      </c>
    </row>
    <row r="139">
      <c r="A139" t="n">
        <v>7847143</v>
      </c>
      <c r="B139" t="n">
        <v>0.338791</v>
      </c>
      <c r="C139" t="n">
        <v>0.393446</v>
      </c>
      <c r="D139" t="n">
        <v>0.767676</v>
      </c>
      <c r="E139" t="n">
        <v>0.264939</v>
      </c>
      <c r="F139" t="n">
        <v>0.315122</v>
      </c>
    </row>
    <row r="140">
      <c r="A140" t="n">
        <v>8239431</v>
      </c>
      <c r="B140" t="n">
        <v>0.33964</v>
      </c>
      <c r="C140" t="n">
        <v>0.395704</v>
      </c>
      <c r="D140" t="n">
        <v>0.789312</v>
      </c>
      <c r="E140" t="n">
        <v>0.264374</v>
      </c>
      <c r="F140" t="n">
        <v>0.318465</v>
      </c>
    </row>
    <row r="141">
      <c r="A141" t="n">
        <v>8651333</v>
      </c>
      <c r="B141" t="n">
        <v>0.343538</v>
      </c>
      <c r="C141" t="n">
        <v>0.405129</v>
      </c>
      <c r="D141" t="n">
        <v>0.811757</v>
      </c>
      <c r="E141" t="n">
        <v>0.268173</v>
      </c>
      <c r="F141" t="n">
        <v>0.323601</v>
      </c>
    </row>
    <row r="142">
      <c r="A142" t="n">
        <v>9083830</v>
      </c>
      <c r="B142" t="n">
        <v>0.352775</v>
      </c>
      <c r="C142" t="n">
        <v>0.423683</v>
      </c>
      <c r="D142" t="n">
        <v>0.835233</v>
      </c>
      <c r="E142" t="n">
        <v>0.269711</v>
      </c>
      <c r="F142" t="n">
        <v>0.329546</v>
      </c>
    </row>
    <row r="143">
      <c r="A143" t="n">
        <v>9537951</v>
      </c>
      <c r="B143" t="n">
        <v>0.357126</v>
      </c>
      <c r="C143" t="n">
        <v>0.440306</v>
      </c>
      <c r="D143" t="n">
        <v>0.859893</v>
      </c>
      <c r="E143" t="n">
        <v>0.274045</v>
      </c>
      <c r="F143" t="n">
        <v>0.338018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