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0.496742</v>
      </c>
      <c r="C2" t="n">
        <v>0.804867</v>
      </c>
      <c r="D2" t="n">
        <v>0.7743139999999999</v>
      </c>
      <c r="E2" t="n">
        <v>0.207242</v>
      </c>
      <c r="F2" t="n">
        <v>0.614185</v>
      </c>
    </row>
    <row r="3">
      <c r="A3" t="n">
        <v>10500</v>
      </c>
      <c r="B3" t="n">
        <v>0.422807</v>
      </c>
      <c r="C3" t="n">
        <v>0.800204</v>
      </c>
      <c r="D3" t="n">
        <v>0.761924</v>
      </c>
      <c r="E3" t="n">
        <v>0.199077</v>
      </c>
      <c r="F3" t="n">
        <v>0.574321</v>
      </c>
    </row>
    <row r="4">
      <c r="A4" t="n">
        <v>11025</v>
      </c>
      <c r="B4" t="n">
        <v>0.398893</v>
      </c>
      <c r="C4" t="n">
        <v>0.808717</v>
      </c>
      <c r="D4" t="n">
        <v>0.783069</v>
      </c>
      <c r="E4" t="n">
        <v>0.194244</v>
      </c>
      <c r="F4" t="n">
        <v>0.568827</v>
      </c>
    </row>
    <row r="5">
      <c r="A5" t="n">
        <v>11576</v>
      </c>
      <c r="B5" t="n">
        <v>0.394287</v>
      </c>
      <c r="C5" t="n">
        <v>0.762047</v>
      </c>
      <c r="D5" t="n">
        <v>0.759731</v>
      </c>
      <c r="E5" t="n">
        <v>0.188223</v>
      </c>
      <c r="F5" t="n">
        <v>0.562981</v>
      </c>
    </row>
    <row r="6">
      <c r="A6" t="n">
        <v>12154</v>
      </c>
      <c r="B6" t="n">
        <v>0.394849</v>
      </c>
      <c r="C6" t="n">
        <v>0.759817</v>
      </c>
      <c r="D6" t="n">
        <v>0.749236</v>
      </c>
      <c r="E6" t="n">
        <v>0.192207</v>
      </c>
      <c r="F6" t="n">
        <v>0.574249</v>
      </c>
    </row>
    <row r="7">
      <c r="A7" t="n">
        <v>12760</v>
      </c>
      <c r="B7" t="n">
        <v>0.3836</v>
      </c>
      <c r="C7" t="n">
        <v>0.74803</v>
      </c>
      <c r="D7" t="n">
        <v>0.898089</v>
      </c>
      <c r="E7" t="n">
        <v>0.184022</v>
      </c>
      <c r="F7" t="n">
        <v>0.5543439999999999</v>
      </c>
    </row>
    <row r="8">
      <c r="A8" t="n">
        <v>13396</v>
      </c>
      <c r="B8" t="n">
        <v>0.386945</v>
      </c>
      <c r="C8" t="n">
        <v>0.755854</v>
      </c>
      <c r="D8" t="n">
        <v>0.890578</v>
      </c>
      <c r="E8" t="n">
        <v>0.180045</v>
      </c>
      <c r="F8" t="n">
        <v>0.579358</v>
      </c>
    </row>
    <row r="9">
      <c r="A9" t="n">
        <v>14063</v>
      </c>
      <c r="B9" t="n">
        <v>0.38116</v>
      </c>
      <c r="C9" t="n">
        <v>0.75359</v>
      </c>
      <c r="D9" t="n">
        <v>0.905131</v>
      </c>
      <c r="E9" t="n">
        <v>0.263186</v>
      </c>
      <c r="F9" t="n">
        <v>0.640557</v>
      </c>
    </row>
    <row r="10">
      <c r="A10" t="n">
        <v>14763</v>
      </c>
      <c r="B10" t="n">
        <v>0.46722</v>
      </c>
      <c r="C10" t="n">
        <v>0.856776</v>
      </c>
      <c r="D10" t="n">
        <v>0.862013</v>
      </c>
      <c r="E10" t="n">
        <v>0.252572</v>
      </c>
      <c r="F10" t="n">
        <v>0.6355189999999999</v>
      </c>
    </row>
    <row r="11">
      <c r="A11" t="n">
        <v>15498</v>
      </c>
      <c r="B11" t="n">
        <v>0.459136</v>
      </c>
      <c r="C11" t="n">
        <v>0.854557</v>
      </c>
      <c r="D11" t="n">
        <v>0.868989</v>
      </c>
      <c r="E11" t="n">
        <v>0.245242</v>
      </c>
      <c r="F11" t="n">
        <v>0.632843</v>
      </c>
    </row>
    <row r="12">
      <c r="A12" t="n">
        <v>16269</v>
      </c>
      <c r="B12" t="n">
        <v>0.448129</v>
      </c>
      <c r="C12" t="n">
        <v>0.8415010000000001</v>
      </c>
      <c r="D12" t="n">
        <v>0.873958</v>
      </c>
      <c r="E12" t="n">
        <v>0.240059</v>
      </c>
      <c r="F12" t="n">
        <v>0.624146</v>
      </c>
    </row>
    <row r="13">
      <c r="A13" t="n">
        <v>17078</v>
      </c>
      <c r="B13" t="n">
        <v>0.444444</v>
      </c>
      <c r="C13" t="n">
        <v>0.824637</v>
      </c>
      <c r="D13" t="n">
        <v>0.8338680000000001</v>
      </c>
      <c r="E13" t="n">
        <v>0.231539</v>
      </c>
      <c r="F13" t="n">
        <v>0.625753</v>
      </c>
    </row>
    <row r="14">
      <c r="A14" t="n">
        <v>17927</v>
      </c>
      <c r="B14" t="n">
        <v>0.441896</v>
      </c>
      <c r="C14" t="n">
        <v>0.825354</v>
      </c>
      <c r="D14" t="n">
        <v>0.854971</v>
      </c>
      <c r="E14" t="n">
        <v>0.225074</v>
      </c>
      <c r="F14" t="n">
        <v>0.62452</v>
      </c>
    </row>
    <row r="15">
      <c r="A15" t="n">
        <v>18818</v>
      </c>
      <c r="B15" t="n">
        <v>0.435182</v>
      </c>
      <c r="C15" t="n">
        <v>0.8192970000000001</v>
      </c>
      <c r="D15" t="n">
        <v>0.824866</v>
      </c>
      <c r="E15" t="n">
        <v>0.219016</v>
      </c>
      <c r="F15" t="n">
        <v>0.626623</v>
      </c>
    </row>
    <row r="16">
      <c r="A16" t="n">
        <v>19753</v>
      </c>
      <c r="B16" t="n">
        <v>0.439445</v>
      </c>
      <c r="C16" t="n">
        <v>0.827521</v>
      </c>
      <c r="D16" t="n">
        <v>0.826999</v>
      </c>
      <c r="E16" t="n">
        <v>0.214038</v>
      </c>
      <c r="F16" t="n">
        <v>0.605369</v>
      </c>
    </row>
    <row r="17">
      <c r="A17" t="n">
        <v>20734</v>
      </c>
      <c r="B17" t="n">
        <v>0.423374</v>
      </c>
      <c r="C17" t="n">
        <v>0.803904</v>
      </c>
      <c r="D17" t="n">
        <v>0.831457</v>
      </c>
      <c r="E17" t="n">
        <v>0.206067</v>
      </c>
      <c r="F17" t="n">
        <v>0.600257</v>
      </c>
    </row>
    <row r="18">
      <c r="A18" t="n">
        <v>21764</v>
      </c>
      <c r="B18" t="n">
        <v>0.417509</v>
      </c>
      <c r="C18" t="n">
        <v>0.829761</v>
      </c>
      <c r="D18" t="n">
        <v>0.822472</v>
      </c>
      <c r="E18" t="n">
        <v>0.206385</v>
      </c>
      <c r="F18" t="n">
        <v>0.614533</v>
      </c>
    </row>
    <row r="19">
      <c r="A19" t="n">
        <v>22845</v>
      </c>
      <c r="B19" t="n">
        <v>0.41983</v>
      </c>
      <c r="C19" t="n">
        <v>0.79291</v>
      </c>
      <c r="D19" t="n">
        <v>0.806546</v>
      </c>
      <c r="E19" t="n">
        <v>0.196729</v>
      </c>
      <c r="F19" t="n">
        <v>0.592767</v>
      </c>
    </row>
    <row r="20">
      <c r="A20" t="n">
        <v>23980</v>
      </c>
      <c r="B20" t="n">
        <v>0.406692</v>
      </c>
      <c r="C20" t="n">
        <v>0.803118</v>
      </c>
      <c r="D20" t="n">
        <v>0.813213</v>
      </c>
      <c r="E20" t="n">
        <v>0.193868</v>
      </c>
      <c r="F20" t="n">
        <v>0.59055</v>
      </c>
    </row>
    <row r="21">
      <c r="A21" t="n">
        <v>25171</v>
      </c>
      <c r="B21" t="n">
        <v>0.423473</v>
      </c>
      <c r="C21" t="n">
        <v>0.786871</v>
      </c>
      <c r="D21" t="n">
        <v>0.9657559999999999</v>
      </c>
      <c r="E21" t="n">
        <v>0.190566</v>
      </c>
      <c r="F21" t="n">
        <v>0.584615</v>
      </c>
    </row>
    <row r="22">
      <c r="A22" t="n">
        <v>26421</v>
      </c>
      <c r="B22" t="n">
        <v>0.403284</v>
      </c>
      <c r="C22" t="n">
        <v>0.788722</v>
      </c>
      <c r="D22" t="n">
        <v>0.979942</v>
      </c>
      <c r="E22" t="n">
        <v>0.190924</v>
      </c>
      <c r="F22" t="n">
        <v>0.588739</v>
      </c>
    </row>
    <row r="23">
      <c r="A23" t="n">
        <v>27733</v>
      </c>
      <c r="B23" t="n">
        <v>0.43412</v>
      </c>
      <c r="C23" t="n">
        <v>0.794867</v>
      </c>
      <c r="D23" t="n">
        <v>0.937883</v>
      </c>
      <c r="E23" t="n">
        <v>0.446527</v>
      </c>
      <c r="F23" t="n">
        <v>0.695004</v>
      </c>
    </row>
    <row r="24">
      <c r="A24" t="n">
        <v>29110</v>
      </c>
      <c r="B24" t="n">
        <v>0.646629</v>
      </c>
      <c r="C24" t="n">
        <v>0.894691</v>
      </c>
      <c r="D24" t="n">
        <v>0.941277</v>
      </c>
      <c r="E24" t="n">
        <v>0.416467</v>
      </c>
      <c r="F24" t="n">
        <v>0.666025</v>
      </c>
    </row>
    <row r="25">
      <c r="A25" t="n">
        <v>30555</v>
      </c>
      <c r="B25" t="n">
        <v>0.6471519999999999</v>
      </c>
      <c r="C25" t="n">
        <v>0.888954</v>
      </c>
      <c r="D25" t="n">
        <v>0.927399</v>
      </c>
      <c r="E25" t="n">
        <v>0.404886</v>
      </c>
      <c r="F25" t="n">
        <v>0.663649</v>
      </c>
    </row>
    <row r="26">
      <c r="A26" t="n">
        <v>32072</v>
      </c>
      <c r="B26" t="n">
        <v>0.627153</v>
      </c>
      <c r="C26" t="n">
        <v>0.887834</v>
      </c>
      <c r="D26" t="n">
        <v>0.927884</v>
      </c>
      <c r="E26" t="n">
        <v>0.388794</v>
      </c>
      <c r="F26" t="n">
        <v>0.649325</v>
      </c>
    </row>
    <row r="27">
      <c r="A27" t="n">
        <v>33664</v>
      </c>
      <c r="B27" t="n">
        <v>0.612864</v>
      </c>
      <c r="C27" t="n">
        <v>0.866808</v>
      </c>
      <c r="D27" t="n">
        <v>0.919899</v>
      </c>
      <c r="E27" t="n">
        <v>0.374949</v>
      </c>
      <c r="F27" t="n">
        <v>0.673507</v>
      </c>
    </row>
    <row r="28">
      <c r="A28" t="n">
        <v>35335</v>
      </c>
      <c r="B28" t="n">
        <v>0.596132</v>
      </c>
      <c r="C28" t="n">
        <v>0.877922</v>
      </c>
      <c r="D28" t="n">
        <v>0.9175</v>
      </c>
      <c r="E28" t="n">
        <v>0.361158</v>
      </c>
      <c r="F28" t="n">
        <v>0.637397</v>
      </c>
    </row>
    <row r="29">
      <c r="A29" t="n">
        <v>37089</v>
      </c>
      <c r="B29" t="n">
        <v>0.580013</v>
      </c>
      <c r="C29" t="n">
        <v>0.853542</v>
      </c>
      <c r="D29" t="n">
        <v>0.8800750000000001</v>
      </c>
      <c r="E29" t="n">
        <v>0.347954</v>
      </c>
      <c r="F29" t="n">
        <v>0.641666</v>
      </c>
    </row>
    <row r="30">
      <c r="A30" t="n">
        <v>38930</v>
      </c>
      <c r="B30" t="n">
        <v>0.574162</v>
      </c>
      <c r="C30" t="n">
        <v>0.887454</v>
      </c>
      <c r="D30" t="n">
        <v>0.870447</v>
      </c>
      <c r="E30" t="n">
        <v>0.338115</v>
      </c>
      <c r="F30" t="n">
        <v>0.639142</v>
      </c>
    </row>
    <row r="31">
      <c r="A31" t="n">
        <v>40863</v>
      </c>
      <c r="B31" t="n">
        <v>0.55693</v>
      </c>
      <c r="C31" t="n">
        <v>0.839958</v>
      </c>
      <c r="D31" t="n">
        <v>0.88991</v>
      </c>
      <c r="E31" t="n">
        <v>0.324129</v>
      </c>
      <c r="F31" t="n">
        <v>0.629445</v>
      </c>
    </row>
    <row r="32">
      <c r="A32" t="n">
        <v>42892</v>
      </c>
      <c r="B32" t="n">
        <v>0.548839</v>
      </c>
      <c r="C32" t="n">
        <v>0.839403</v>
      </c>
      <c r="D32" t="n">
        <v>0.854217</v>
      </c>
      <c r="E32" t="n">
        <v>0.315206</v>
      </c>
      <c r="F32" t="n">
        <v>0.620274</v>
      </c>
    </row>
    <row r="33">
      <c r="A33" t="n">
        <v>45022</v>
      </c>
      <c r="B33" t="n">
        <v>0.530139</v>
      </c>
      <c r="C33" t="n">
        <v>0.833437</v>
      </c>
      <c r="D33" t="n">
        <v>0.845584</v>
      </c>
      <c r="E33" t="n">
        <v>0.304872</v>
      </c>
      <c r="F33" t="n">
        <v>0.602195</v>
      </c>
    </row>
    <row r="34">
      <c r="A34" t="n">
        <v>47258</v>
      </c>
      <c r="B34" t="n">
        <v>0.524008</v>
      </c>
      <c r="C34" t="n">
        <v>0.822541</v>
      </c>
      <c r="D34" t="n">
        <v>0.839021</v>
      </c>
      <c r="E34" t="n">
        <v>0.301462</v>
      </c>
      <c r="F34" t="n">
        <v>0.6218590000000001</v>
      </c>
    </row>
    <row r="35">
      <c r="A35" t="n">
        <v>49605</v>
      </c>
      <c r="B35" t="n">
        <v>0.531083</v>
      </c>
      <c r="C35" t="n">
        <v>0.8322040000000001</v>
      </c>
      <c r="D35" t="n">
        <v>1.14361</v>
      </c>
      <c r="E35" t="n">
        <v>0.289219</v>
      </c>
      <c r="F35" t="n">
        <v>0.607762</v>
      </c>
    </row>
    <row r="36">
      <c r="A36" t="n">
        <v>52069</v>
      </c>
      <c r="B36" t="n">
        <v>0.506814</v>
      </c>
      <c r="C36" t="n">
        <v>0.8227989999999999</v>
      </c>
      <c r="D36" t="n">
        <v>1.12449</v>
      </c>
      <c r="E36" t="n">
        <v>0.282556</v>
      </c>
      <c r="F36" t="n">
        <v>0.627792</v>
      </c>
    </row>
    <row r="37">
      <c r="A37" t="n">
        <v>54656</v>
      </c>
      <c r="B37" t="n">
        <v>0.510367</v>
      </c>
      <c r="C37" t="n">
        <v>0.842867</v>
      </c>
      <c r="D37" t="n">
        <v>1.06234</v>
      </c>
      <c r="E37" t="n">
        <v>0.547611</v>
      </c>
      <c r="F37" t="n">
        <v>0.859024</v>
      </c>
    </row>
    <row r="38">
      <c r="A38" t="n">
        <v>57372</v>
      </c>
      <c r="B38" t="n">
        <v>0.7645110000000001</v>
      </c>
      <c r="C38" t="n">
        <v>1.07225</v>
      </c>
      <c r="D38" t="n">
        <v>1.0274</v>
      </c>
      <c r="E38" t="n">
        <v>0.5333329999999999</v>
      </c>
      <c r="F38" t="n">
        <v>0.821667</v>
      </c>
    </row>
    <row r="39">
      <c r="A39" t="n">
        <v>60223</v>
      </c>
      <c r="B39" t="n">
        <v>0.742957</v>
      </c>
      <c r="C39" t="n">
        <v>1.07484</v>
      </c>
      <c r="D39" t="n">
        <v>1.01029</v>
      </c>
      <c r="E39" t="n">
        <v>0.50206</v>
      </c>
      <c r="F39" t="n">
        <v>0.820358</v>
      </c>
    </row>
    <row r="40">
      <c r="A40" t="n">
        <v>63216</v>
      </c>
      <c r="B40" t="n">
        <v>0.769031</v>
      </c>
      <c r="C40" t="n">
        <v>1.05511</v>
      </c>
      <c r="D40" t="n">
        <v>1.00294</v>
      </c>
      <c r="E40" t="n">
        <v>0.4819</v>
      </c>
      <c r="F40" t="n">
        <v>0.809443</v>
      </c>
    </row>
    <row r="41">
      <c r="A41" t="n">
        <v>66358</v>
      </c>
      <c r="B41" t="n">
        <v>0.719037</v>
      </c>
      <c r="C41" t="n">
        <v>1.04197</v>
      </c>
      <c r="D41" t="n">
        <v>0.99391</v>
      </c>
      <c r="E41" t="n">
        <v>0.462425</v>
      </c>
      <c r="F41" t="n">
        <v>0.790375</v>
      </c>
    </row>
    <row r="42">
      <c r="A42" t="n">
        <v>69657</v>
      </c>
      <c r="B42" t="n">
        <v>0.693704</v>
      </c>
      <c r="C42" t="n">
        <v>1.03405</v>
      </c>
      <c r="D42" t="n">
        <v>0.987609</v>
      </c>
      <c r="E42" t="n">
        <v>0.446241</v>
      </c>
      <c r="F42" t="n">
        <v>0.768296</v>
      </c>
    </row>
    <row r="43">
      <c r="A43" t="n">
        <v>73120</v>
      </c>
      <c r="B43" t="n">
        <v>0.682657</v>
      </c>
      <c r="C43" t="n">
        <v>1.01486</v>
      </c>
      <c r="D43" t="n">
        <v>0.980021</v>
      </c>
      <c r="E43" t="n">
        <v>0.431397</v>
      </c>
      <c r="F43" t="n">
        <v>0.788776</v>
      </c>
    </row>
    <row r="44">
      <c r="A44" t="n">
        <v>76756</v>
      </c>
      <c r="B44" t="n">
        <v>0.671609</v>
      </c>
      <c r="C44" t="n">
        <v>0.994831</v>
      </c>
      <c r="D44" t="n">
        <v>0.975428</v>
      </c>
      <c r="E44" t="n">
        <v>0.421327</v>
      </c>
      <c r="F44" t="n">
        <v>0.748592</v>
      </c>
    </row>
    <row r="45">
      <c r="A45" t="n">
        <v>80573</v>
      </c>
      <c r="B45" t="n">
        <v>0.64775</v>
      </c>
      <c r="C45" t="n">
        <v>0.974145</v>
      </c>
      <c r="D45" t="n">
        <v>0.957019</v>
      </c>
      <c r="E45" t="n">
        <v>0.411814</v>
      </c>
      <c r="F45" t="n">
        <v>0.73031</v>
      </c>
    </row>
    <row r="46">
      <c r="A46" t="n">
        <v>84580</v>
      </c>
      <c r="B46" t="n">
        <v>0.639653</v>
      </c>
      <c r="C46" t="n">
        <v>0.978259</v>
      </c>
      <c r="D46" t="n">
        <v>0.95458</v>
      </c>
      <c r="E46" t="n">
        <v>0.38781</v>
      </c>
      <c r="F46" t="n">
        <v>0.739023</v>
      </c>
    </row>
    <row r="47">
      <c r="A47" t="n">
        <v>88787</v>
      </c>
      <c r="B47" t="n">
        <v>0.6092030000000001</v>
      </c>
      <c r="C47" t="n">
        <v>0.964011</v>
      </c>
      <c r="D47" t="n">
        <v>0.9803770000000001</v>
      </c>
      <c r="E47" t="n">
        <v>0.375304</v>
      </c>
      <c r="F47" t="n">
        <v>0.7189950000000001</v>
      </c>
    </row>
    <row r="48">
      <c r="A48" t="n">
        <v>93204</v>
      </c>
      <c r="B48" t="n">
        <v>0.607782</v>
      </c>
      <c r="C48" t="n">
        <v>0.963239</v>
      </c>
      <c r="D48" t="n">
        <v>0.949572</v>
      </c>
      <c r="E48" t="n">
        <v>0.371727</v>
      </c>
      <c r="F48" t="n">
        <v>0.708376</v>
      </c>
    </row>
    <row r="49">
      <c r="A49" t="n">
        <v>97841</v>
      </c>
      <c r="B49" t="n">
        <v>0.58695</v>
      </c>
      <c r="C49" t="n">
        <v>0.9548680000000001</v>
      </c>
      <c r="D49" t="n">
        <v>0.950115</v>
      </c>
      <c r="E49" t="n">
        <v>0.35106</v>
      </c>
      <c r="F49" t="n">
        <v>0.7242729999999999</v>
      </c>
    </row>
    <row r="50">
      <c r="A50" t="n">
        <v>102709</v>
      </c>
      <c r="B50" t="n">
        <v>0.613475</v>
      </c>
      <c r="C50" t="n">
        <v>0.95313</v>
      </c>
      <c r="D50" t="n">
        <v>1.47016</v>
      </c>
      <c r="E50" t="n">
        <v>0.339794</v>
      </c>
      <c r="F50" t="n">
        <v>0.6887760000000001</v>
      </c>
    </row>
    <row r="51">
      <c r="A51" t="n">
        <v>107820</v>
      </c>
      <c r="B51" t="n">
        <v>0.565037</v>
      </c>
      <c r="C51" t="n">
        <v>0.932486</v>
      </c>
      <c r="D51" t="n">
        <v>1.45207</v>
      </c>
      <c r="E51" t="n">
        <v>0.608565</v>
      </c>
      <c r="F51" t="n">
        <v>1.08502</v>
      </c>
    </row>
    <row r="52">
      <c r="A52" t="n">
        <v>113186</v>
      </c>
      <c r="B52" t="n">
        <v>0.5554210000000001</v>
      </c>
      <c r="C52" t="n">
        <v>0.9662500000000001</v>
      </c>
      <c r="D52" t="n">
        <v>1.43457</v>
      </c>
      <c r="E52" t="n">
        <v>0.587327</v>
      </c>
      <c r="F52" t="n">
        <v>1.07911</v>
      </c>
    </row>
    <row r="53">
      <c r="A53" t="n">
        <v>118820</v>
      </c>
      <c r="B53" t="n">
        <v>0.817424</v>
      </c>
      <c r="C53" t="n">
        <v>1.39196</v>
      </c>
      <c r="D53" t="n">
        <v>1.44566</v>
      </c>
      <c r="E53" t="n">
        <v>0.577516</v>
      </c>
      <c r="F53" t="n">
        <v>1.0517</v>
      </c>
    </row>
    <row r="54">
      <c r="A54" t="n">
        <v>124735</v>
      </c>
      <c r="B54" t="n">
        <v>0.796647</v>
      </c>
      <c r="C54" t="n">
        <v>1.38037</v>
      </c>
      <c r="D54" t="n">
        <v>1.44425</v>
      </c>
      <c r="E54" t="n">
        <v>0.543241</v>
      </c>
      <c r="F54" t="n">
        <v>1.02038</v>
      </c>
    </row>
    <row r="55">
      <c r="A55" t="n">
        <v>130945</v>
      </c>
      <c r="B55" t="n">
        <v>0.78404</v>
      </c>
      <c r="C55" t="n">
        <v>1.32321</v>
      </c>
      <c r="D55" t="n">
        <v>1.39947</v>
      </c>
      <c r="E55" t="n">
        <v>0.528226</v>
      </c>
      <c r="F55" t="n">
        <v>1.00158</v>
      </c>
    </row>
    <row r="56">
      <c r="A56" t="n">
        <v>137465</v>
      </c>
      <c r="B56" t="n">
        <v>0.773597</v>
      </c>
      <c r="C56" t="n">
        <v>1.32665</v>
      </c>
      <c r="D56" t="n">
        <v>1.37879</v>
      </c>
      <c r="E56" t="n">
        <v>0.516885</v>
      </c>
      <c r="F56" t="n">
        <v>0.988637</v>
      </c>
    </row>
    <row r="57">
      <c r="A57" t="n">
        <v>144311</v>
      </c>
      <c r="B57" t="n">
        <v>0.7524</v>
      </c>
      <c r="C57" t="n">
        <v>1.33845</v>
      </c>
      <c r="D57" t="n">
        <v>1.38299</v>
      </c>
      <c r="E57" t="n">
        <v>0.498884</v>
      </c>
      <c r="F57" t="n">
        <v>0.977639</v>
      </c>
    </row>
    <row r="58">
      <c r="A58" t="n">
        <v>151499</v>
      </c>
      <c r="B58" t="n">
        <v>0.744771</v>
      </c>
      <c r="C58" t="n">
        <v>1.3195</v>
      </c>
      <c r="D58" t="n">
        <v>1.41688</v>
      </c>
      <c r="E58" t="n">
        <v>0.497384</v>
      </c>
      <c r="F58" t="n">
        <v>0.9475479999999999</v>
      </c>
    </row>
    <row r="59">
      <c r="A59" t="n">
        <v>159046</v>
      </c>
      <c r="B59" t="n">
        <v>0.749928</v>
      </c>
      <c r="C59" t="n">
        <v>1.2955</v>
      </c>
      <c r="D59" t="n">
        <v>1.35855</v>
      </c>
      <c r="E59" t="n">
        <v>0.472968</v>
      </c>
      <c r="F59" t="n">
        <v>0.933307</v>
      </c>
    </row>
    <row r="60">
      <c r="A60" t="n">
        <v>166970</v>
      </c>
      <c r="B60" t="n">
        <v>0.721617</v>
      </c>
      <c r="C60" t="n">
        <v>1.27742</v>
      </c>
      <c r="D60" t="n">
        <v>1.36504</v>
      </c>
      <c r="E60" t="n">
        <v>0.456652</v>
      </c>
      <c r="F60" t="n">
        <v>0.927808</v>
      </c>
    </row>
    <row r="61">
      <c r="A61" t="n">
        <v>175290</v>
      </c>
      <c r="B61" t="n">
        <v>0.7223579999999999</v>
      </c>
      <c r="C61" t="n">
        <v>1.29409</v>
      </c>
      <c r="D61" t="n">
        <v>1.31425</v>
      </c>
      <c r="E61" t="n">
        <v>0.445789</v>
      </c>
      <c r="F61" t="n">
        <v>0.925415</v>
      </c>
    </row>
    <row r="62">
      <c r="A62" t="n">
        <v>184026</v>
      </c>
      <c r="B62" t="n">
        <v>0.700498</v>
      </c>
      <c r="C62" t="n">
        <v>1.236</v>
      </c>
      <c r="D62" t="n">
        <v>1.35351</v>
      </c>
      <c r="E62" t="n">
        <v>0.436409</v>
      </c>
      <c r="F62" t="n">
        <v>0.907658</v>
      </c>
    </row>
    <row r="63">
      <c r="A63" t="n">
        <v>193198</v>
      </c>
      <c r="B63" t="n">
        <v>0.689638</v>
      </c>
      <c r="C63" t="n">
        <v>1.28361</v>
      </c>
      <c r="D63" t="n">
        <v>1.35354</v>
      </c>
      <c r="E63" t="n">
        <v>0.429465</v>
      </c>
      <c r="F63" t="n">
        <v>0.898936</v>
      </c>
    </row>
    <row r="64">
      <c r="A64" t="n">
        <v>202828</v>
      </c>
      <c r="B64" t="n">
        <v>0.681541</v>
      </c>
      <c r="C64" t="n">
        <v>1.23563</v>
      </c>
      <c r="D64" t="n">
        <v>2.43497</v>
      </c>
      <c r="E64" t="n">
        <v>0.417855</v>
      </c>
      <c r="F64" t="n">
        <v>0.924074</v>
      </c>
    </row>
    <row r="65">
      <c r="A65" t="n">
        <v>212939</v>
      </c>
      <c r="B65" t="n">
        <v>0.669963</v>
      </c>
      <c r="C65" t="n">
        <v>1.21779</v>
      </c>
      <c r="D65" t="n">
        <v>2.41456</v>
      </c>
      <c r="E65" t="n">
        <v>0.409437</v>
      </c>
      <c r="F65" t="n">
        <v>0.904747</v>
      </c>
    </row>
    <row r="66">
      <c r="A66" t="n">
        <v>223555</v>
      </c>
      <c r="B66" t="n">
        <v>0.661534</v>
      </c>
      <c r="C66" t="n">
        <v>1.20858</v>
      </c>
      <c r="D66" t="n">
        <v>2.25343</v>
      </c>
      <c r="E66" t="n">
        <v>0.685902</v>
      </c>
      <c r="F66" t="n">
        <v>1.60752</v>
      </c>
    </row>
    <row r="67">
      <c r="A67" t="n">
        <v>234701</v>
      </c>
      <c r="B67" t="n">
        <v>0.9347760000000001</v>
      </c>
      <c r="C67" t="n">
        <v>1.97944</v>
      </c>
      <c r="D67" t="n">
        <v>2.1967</v>
      </c>
      <c r="E67" t="n">
        <v>0.655694</v>
      </c>
      <c r="F67" t="n">
        <v>1.54553</v>
      </c>
    </row>
    <row r="68">
      <c r="A68" t="n">
        <v>246404</v>
      </c>
      <c r="B68" t="n">
        <v>0.92979</v>
      </c>
      <c r="C68" t="n">
        <v>1.98596</v>
      </c>
      <c r="D68" t="n">
        <v>2.2205</v>
      </c>
      <c r="E68" t="n">
        <v>0.638174</v>
      </c>
      <c r="F68" t="n">
        <v>1.46201</v>
      </c>
    </row>
    <row r="69">
      <c r="A69" t="n">
        <v>258692</v>
      </c>
      <c r="B69" t="n">
        <v>0.916326</v>
      </c>
      <c r="C69" t="n">
        <v>1.8961</v>
      </c>
      <c r="D69" t="n">
        <v>2.13408</v>
      </c>
      <c r="E69" t="n">
        <v>0.612993</v>
      </c>
      <c r="F69" t="n">
        <v>1.46777</v>
      </c>
    </row>
    <row r="70">
      <c r="A70" t="n">
        <v>271594</v>
      </c>
      <c r="B70" t="n">
        <v>0.893142</v>
      </c>
      <c r="C70" t="n">
        <v>1.87647</v>
      </c>
      <c r="D70" t="n">
        <v>2.24732</v>
      </c>
      <c r="E70" t="n">
        <v>0.601982</v>
      </c>
      <c r="F70" t="n">
        <v>1.43868</v>
      </c>
    </row>
    <row r="71">
      <c r="A71" t="n">
        <v>285141</v>
      </c>
      <c r="B71" t="n">
        <v>0.867429</v>
      </c>
      <c r="C71" t="n">
        <v>1.79885</v>
      </c>
      <c r="D71" t="n">
        <v>2.1013</v>
      </c>
      <c r="E71" t="n">
        <v>0.580588</v>
      </c>
      <c r="F71" t="n">
        <v>1.40139</v>
      </c>
    </row>
    <row r="72">
      <c r="A72" t="n">
        <v>299365</v>
      </c>
      <c r="B72" t="n">
        <v>0.853396</v>
      </c>
      <c r="C72" t="n">
        <v>1.74628</v>
      </c>
      <c r="D72" t="n">
        <v>2.10415</v>
      </c>
      <c r="E72" t="n">
        <v>0.579297</v>
      </c>
      <c r="F72" t="n">
        <v>1.35856</v>
      </c>
    </row>
    <row r="73">
      <c r="A73" t="n">
        <v>314300</v>
      </c>
      <c r="B73" t="n">
        <v>0.841881</v>
      </c>
      <c r="C73" t="n">
        <v>1.75072</v>
      </c>
      <c r="D73" t="n">
        <v>2.06141</v>
      </c>
      <c r="E73" t="n">
        <v>0.551824</v>
      </c>
      <c r="F73" t="n">
        <v>1.34567</v>
      </c>
    </row>
    <row r="74">
      <c r="A74" t="n">
        <v>329981</v>
      </c>
      <c r="B74" t="n">
        <v>0.836961</v>
      </c>
      <c r="C74" t="n">
        <v>1.73541</v>
      </c>
      <c r="D74" t="n">
        <v>2.01066</v>
      </c>
      <c r="E74" t="n">
        <v>0.566616</v>
      </c>
      <c r="F74" t="n">
        <v>1.31497</v>
      </c>
    </row>
    <row r="75">
      <c r="A75" t="n">
        <v>346446</v>
      </c>
      <c r="B75" t="n">
        <v>0.848855</v>
      </c>
      <c r="C75" t="n">
        <v>1.68082</v>
      </c>
      <c r="D75" t="n">
        <v>2.00529</v>
      </c>
      <c r="E75" t="n">
        <v>0.523721</v>
      </c>
      <c r="F75" t="n">
        <v>1.3295</v>
      </c>
    </row>
    <row r="76">
      <c r="A76" t="n">
        <v>363734</v>
      </c>
      <c r="B76" t="n">
        <v>0.809868</v>
      </c>
      <c r="C76" t="n">
        <v>1.66867</v>
      </c>
      <c r="D76" t="n">
        <v>1.98064</v>
      </c>
      <c r="E76" t="n">
        <v>0.514198</v>
      </c>
      <c r="F76" t="n">
        <v>1.27573</v>
      </c>
    </row>
    <row r="77">
      <c r="A77" t="n">
        <v>381886</v>
      </c>
      <c r="B77" t="n">
        <v>0.790961</v>
      </c>
      <c r="C77" t="n">
        <v>1.63795</v>
      </c>
      <c r="D77" t="n">
        <v>1.99286</v>
      </c>
      <c r="E77" t="n">
        <v>0.503111</v>
      </c>
      <c r="F77" t="n">
        <v>1.29228</v>
      </c>
    </row>
    <row r="78">
      <c r="A78" t="n">
        <v>400945</v>
      </c>
      <c r="B78" t="n">
        <v>0.773361</v>
      </c>
      <c r="C78" t="n">
        <v>1.6041</v>
      </c>
      <c r="D78" t="n">
        <v>3.41869</v>
      </c>
      <c r="E78" t="n">
        <v>0.509198</v>
      </c>
      <c r="F78" t="n">
        <v>1.23723</v>
      </c>
    </row>
    <row r="79">
      <c r="A79" t="n">
        <v>420956</v>
      </c>
      <c r="B79" t="n">
        <v>0.774469</v>
      </c>
      <c r="C79" t="n">
        <v>1.58757</v>
      </c>
      <c r="D79" t="n">
        <v>3.29993</v>
      </c>
      <c r="E79" t="n">
        <v>0.487375</v>
      </c>
      <c r="F79" t="n">
        <v>1.22103</v>
      </c>
    </row>
    <row r="80">
      <c r="A80" t="n">
        <v>441967</v>
      </c>
      <c r="B80" t="n">
        <v>0.78777</v>
      </c>
      <c r="C80" t="n">
        <v>1.56795</v>
      </c>
      <c r="D80" t="n">
        <v>3.19457</v>
      </c>
      <c r="E80" t="n">
        <v>0.776905</v>
      </c>
      <c r="F80" t="n">
        <v>2.12943</v>
      </c>
    </row>
    <row r="81">
      <c r="A81" t="n">
        <v>464028</v>
      </c>
      <c r="B81" t="n">
        <v>1.07521</v>
      </c>
      <c r="C81" t="n">
        <v>2.53957</v>
      </c>
      <c r="D81" t="n">
        <v>3.29792</v>
      </c>
      <c r="E81" t="n">
        <v>0.758798</v>
      </c>
      <c r="F81" t="n">
        <v>2.06471</v>
      </c>
    </row>
    <row r="82">
      <c r="A82" t="n">
        <v>487192</v>
      </c>
      <c r="B82" t="n">
        <v>1.04942</v>
      </c>
      <c r="C82" t="n">
        <v>2.50547</v>
      </c>
      <c r="D82" t="n">
        <v>3.22666</v>
      </c>
      <c r="E82" t="n">
        <v>0.756865</v>
      </c>
      <c r="F82" t="n">
        <v>2.04536</v>
      </c>
    </row>
    <row r="83">
      <c r="A83" t="n">
        <v>511514</v>
      </c>
      <c r="B83" t="n">
        <v>1.04223</v>
      </c>
      <c r="C83" t="n">
        <v>2.46083</v>
      </c>
      <c r="D83" t="n">
        <v>2.99217</v>
      </c>
      <c r="E83" t="n">
        <v>0.7319600000000001</v>
      </c>
      <c r="F83" t="n">
        <v>1.98472</v>
      </c>
    </row>
    <row r="84">
      <c r="A84" t="n">
        <v>537052</v>
      </c>
      <c r="B84" t="n">
        <v>1.03048</v>
      </c>
      <c r="C84" t="n">
        <v>2.40701</v>
      </c>
      <c r="D84" t="n">
        <v>2.9571</v>
      </c>
      <c r="E84" t="n">
        <v>0.709144</v>
      </c>
      <c r="F84" t="n">
        <v>1.90765</v>
      </c>
    </row>
    <row r="85">
      <c r="A85" t="n">
        <v>563866</v>
      </c>
      <c r="B85" t="n">
        <v>1.03116</v>
      </c>
      <c r="C85" t="n">
        <v>2.31484</v>
      </c>
      <c r="D85" t="n">
        <v>2.91786</v>
      </c>
      <c r="E85" t="n">
        <v>0.696146</v>
      </c>
      <c r="F85" t="n">
        <v>1.89447</v>
      </c>
    </row>
    <row r="86">
      <c r="A86" t="n">
        <v>592020</v>
      </c>
      <c r="B86" t="n">
        <v>0.99144</v>
      </c>
      <c r="C86" t="n">
        <v>2.25252</v>
      </c>
      <c r="D86" t="n">
        <v>2.91659</v>
      </c>
      <c r="E86" t="n">
        <v>0.67461</v>
      </c>
      <c r="F86" t="n">
        <v>1.81499</v>
      </c>
    </row>
    <row r="87">
      <c r="A87" t="n">
        <v>621581</v>
      </c>
      <c r="B87" t="n">
        <v>0.986422</v>
      </c>
      <c r="C87" t="n">
        <v>2.21494</v>
      </c>
      <c r="D87" t="n">
        <v>2.89764</v>
      </c>
      <c r="E87" t="n">
        <v>0.665121</v>
      </c>
      <c r="F87" t="n">
        <v>1.7883</v>
      </c>
    </row>
    <row r="88">
      <c r="A88" t="n">
        <v>652620</v>
      </c>
      <c r="B88" t="n">
        <v>0.949621</v>
      </c>
      <c r="C88" t="n">
        <v>2.16249</v>
      </c>
      <c r="D88" t="n">
        <v>2.78263</v>
      </c>
      <c r="E88" t="n">
        <v>0.673224</v>
      </c>
      <c r="F88" t="n">
        <v>1.76607</v>
      </c>
    </row>
    <row r="89">
      <c r="A89" t="n">
        <v>685210</v>
      </c>
      <c r="B89" t="n">
        <v>0.990163</v>
      </c>
      <c r="C89" t="n">
        <v>2.15416</v>
      </c>
      <c r="D89" t="n">
        <v>2.78186</v>
      </c>
      <c r="E89" t="n">
        <v>0.648547</v>
      </c>
      <c r="F89" t="n">
        <v>1.70097</v>
      </c>
    </row>
    <row r="90">
      <c r="A90" t="n">
        <v>719429</v>
      </c>
      <c r="B90" t="n">
        <v>0.915135</v>
      </c>
      <c r="C90" t="n">
        <v>2.04872</v>
      </c>
      <c r="D90" t="n">
        <v>2.68386</v>
      </c>
      <c r="E90" t="n">
        <v>0.64225</v>
      </c>
      <c r="F90" t="n">
        <v>1.66055</v>
      </c>
    </row>
    <row r="91">
      <c r="A91" t="n">
        <v>755358</v>
      </c>
      <c r="B91" t="n">
        <v>0.917116</v>
      </c>
      <c r="C91" t="n">
        <v>2.02533</v>
      </c>
      <c r="D91" t="n">
        <v>2.66677</v>
      </c>
      <c r="E91" t="n">
        <v>0.621437</v>
      </c>
      <c r="F91" t="n">
        <v>1.67348</v>
      </c>
    </row>
    <row r="92">
      <c r="A92" t="n">
        <v>793083</v>
      </c>
      <c r="B92" t="n">
        <v>0.909577</v>
      </c>
      <c r="C92" t="n">
        <v>1.98326</v>
      </c>
      <c r="D92" t="n">
        <v>3.85285</v>
      </c>
      <c r="E92" t="n">
        <v>0.607951</v>
      </c>
      <c r="F92" t="n">
        <v>1.57172</v>
      </c>
    </row>
    <row r="93">
      <c r="A93" t="n">
        <v>832694</v>
      </c>
      <c r="B93" t="n">
        <v>0.903199</v>
      </c>
      <c r="C93" t="n">
        <v>1.98768</v>
      </c>
      <c r="D93" t="n">
        <v>3.82342</v>
      </c>
      <c r="E93" t="n">
        <v>0.590502</v>
      </c>
      <c r="F93" t="n">
        <v>1.56556</v>
      </c>
    </row>
    <row r="94">
      <c r="A94" t="n">
        <v>874285</v>
      </c>
      <c r="B94" t="n">
        <v>0.873483</v>
      </c>
      <c r="C94" t="n">
        <v>1.89772</v>
      </c>
      <c r="D94" t="n">
        <v>3.66387</v>
      </c>
      <c r="E94" t="n">
        <v>0.920534</v>
      </c>
      <c r="F94" t="n">
        <v>2.63009</v>
      </c>
    </row>
    <row r="95">
      <c r="A95" t="n">
        <v>917955</v>
      </c>
      <c r="B95" t="n">
        <v>1.1847</v>
      </c>
      <c r="C95" t="n">
        <v>3.02573</v>
      </c>
      <c r="D95" t="n">
        <v>3.55679</v>
      </c>
      <c r="E95" t="n">
        <v>0.887424</v>
      </c>
      <c r="F95" t="n">
        <v>2.55213</v>
      </c>
    </row>
    <row r="96">
      <c r="A96" t="n">
        <v>963808</v>
      </c>
      <c r="B96" t="n">
        <v>1.16836</v>
      </c>
      <c r="C96" t="n">
        <v>2.9921</v>
      </c>
      <c r="D96" t="n">
        <v>3.49976</v>
      </c>
      <c r="E96" t="n">
        <v>0.84753</v>
      </c>
      <c r="F96" t="n">
        <v>2.46007</v>
      </c>
    </row>
    <row r="97">
      <c r="A97" t="n">
        <v>1011953</v>
      </c>
      <c r="B97" t="n">
        <v>1.16762</v>
      </c>
      <c r="C97" t="n">
        <v>2.8579</v>
      </c>
      <c r="D97" t="n">
        <v>3.43031</v>
      </c>
      <c r="E97" t="n">
        <v>0.8378139999999999</v>
      </c>
      <c r="F97" t="n">
        <v>2.41426</v>
      </c>
    </row>
    <row r="98">
      <c r="A98" t="n">
        <v>1062505</v>
      </c>
      <c r="B98" t="n">
        <v>1.13608</v>
      </c>
      <c r="C98" t="n">
        <v>2.81417</v>
      </c>
      <c r="D98" t="n">
        <v>3.3975</v>
      </c>
      <c r="E98" t="n">
        <v>0.817315</v>
      </c>
      <c r="F98" t="n">
        <v>2.40964</v>
      </c>
    </row>
    <row r="99">
      <c r="A99" t="n">
        <v>1115584</v>
      </c>
      <c r="B99" t="n">
        <v>1.11583</v>
      </c>
      <c r="C99" t="n">
        <v>2.80822</v>
      </c>
      <c r="D99" t="n">
        <v>3.29982</v>
      </c>
      <c r="E99" t="n">
        <v>0.811652</v>
      </c>
      <c r="F99" t="n">
        <v>2.32234</v>
      </c>
    </row>
    <row r="100">
      <c r="A100" t="n">
        <v>1171316</v>
      </c>
      <c r="B100" t="n">
        <v>1.13356</v>
      </c>
      <c r="C100" t="n">
        <v>2.68898</v>
      </c>
      <c r="D100" t="n">
        <v>3.26163</v>
      </c>
      <c r="E100" t="n">
        <v>0.811016</v>
      </c>
      <c r="F100" t="n">
        <v>2.24627</v>
      </c>
    </row>
    <row r="101">
      <c r="A101" t="n">
        <v>1229834</v>
      </c>
      <c r="B101" t="n">
        <v>1.09237</v>
      </c>
      <c r="C101" t="n">
        <v>2.65351</v>
      </c>
      <c r="D101" t="n">
        <v>3.23626</v>
      </c>
      <c r="E101" t="n">
        <v>0.786795</v>
      </c>
      <c r="F101" t="n">
        <v>2.17387</v>
      </c>
    </row>
    <row r="102">
      <c r="A102" t="n">
        <v>1291277</v>
      </c>
      <c r="B102" t="n">
        <v>1.08319</v>
      </c>
      <c r="C102" t="n">
        <v>2.58182</v>
      </c>
      <c r="D102" t="n">
        <v>3.20373</v>
      </c>
      <c r="E102" t="n">
        <v>0.786367</v>
      </c>
      <c r="F102" t="n">
        <v>2.12622</v>
      </c>
    </row>
    <row r="103">
      <c r="A103" t="n">
        <v>1355792</v>
      </c>
      <c r="B103" t="n">
        <v>1.09219</v>
      </c>
      <c r="C103" t="n">
        <v>2.54041</v>
      </c>
      <c r="D103" t="n">
        <v>3.18696</v>
      </c>
      <c r="E103" t="n">
        <v>0.756555</v>
      </c>
      <c r="F103" t="n">
        <v>2.08717</v>
      </c>
    </row>
    <row r="104">
      <c r="A104" t="n">
        <v>1423532</v>
      </c>
      <c r="B104" t="n">
        <v>1.08092</v>
      </c>
      <c r="C104" t="n">
        <v>2.4763</v>
      </c>
      <c r="D104" t="n">
        <v>3.13465</v>
      </c>
      <c r="E104" t="n">
        <v>0.760256</v>
      </c>
      <c r="F104" t="n">
        <v>2.03832</v>
      </c>
    </row>
    <row r="105">
      <c r="A105" t="n">
        <v>1494659</v>
      </c>
      <c r="B105" t="n">
        <v>1.05109</v>
      </c>
      <c r="C105" t="n">
        <v>2.44607</v>
      </c>
      <c r="D105" t="n">
        <v>3.07847</v>
      </c>
      <c r="E105" t="n">
        <v>0.737938</v>
      </c>
      <c r="F105" t="n">
        <v>2.01973</v>
      </c>
    </row>
    <row r="106">
      <c r="A106" t="n">
        <v>1569342</v>
      </c>
      <c r="B106" t="n">
        <v>1.02657</v>
      </c>
      <c r="C106" t="n">
        <v>2.41116</v>
      </c>
      <c r="D106" t="n">
        <v>3.18057</v>
      </c>
      <c r="E106" t="n">
        <v>0.732452</v>
      </c>
      <c r="F106" t="n">
        <v>1.97684</v>
      </c>
    </row>
    <row r="107">
      <c r="A107" t="n">
        <v>1647759</v>
      </c>
      <c r="B107" t="n">
        <v>1.03373</v>
      </c>
      <c r="C107" t="n">
        <v>2.35467</v>
      </c>
      <c r="D107" t="n">
        <v>4.22777</v>
      </c>
      <c r="E107" t="n">
        <v>0.724116</v>
      </c>
      <c r="F107" t="n">
        <v>1.93017</v>
      </c>
    </row>
    <row r="108">
      <c r="A108" t="n">
        <v>1730096</v>
      </c>
      <c r="B108" t="n">
        <v>1.02079</v>
      </c>
      <c r="C108" t="n">
        <v>2.32833</v>
      </c>
      <c r="D108" t="n">
        <v>4.17038</v>
      </c>
      <c r="E108" t="n">
        <v>1.07491</v>
      </c>
      <c r="F108" t="n">
        <v>3.10772</v>
      </c>
    </row>
    <row r="109">
      <c r="A109" t="n">
        <v>1816549</v>
      </c>
      <c r="B109" t="n">
        <v>1.00689</v>
      </c>
      <c r="C109" t="n">
        <v>2.30447</v>
      </c>
      <c r="D109" t="n">
        <v>4.00847</v>
      </c>
      <c r="E109" t="n">
        <v>1.03061</v>
      </c>
      <c r="F109" t="n">
        <v>2.99488</v>
      </c>
    </row>
    <row r="110">
      <c r="A110" t="n">
        <v>1907324</v>
      </c>
      <c r="B110" t="n">
        <v>1.33772</v>
      </c>
      <c r="C110" t="n">
        <v>3.39408</v>
      </c>
      <c r="D110" t="n">
        <v>4.03104</v>
      </c>
      <c r="E110" t="n">
        <v>1.03606</v>
      </c>
      <c r="F110" t="n">
        <v>2.90563</v>
      </c>
    </row>
    <row r="111">
      <c r="A111" t="n">
        <v>2002637</v>
      </c>
      <c r="B111" t="n">
        <v>1.32438</v>
      </c>
      <c r="C111" t="n">
        <v>3.31423</v>
      </c>
      <c r="D111" t="n">
        <v>3.90668</v>
      </c>
      <c r="E111" t="n">
        <v>1.04544</v>
      </c>
      <c r="F111" t="n">
        <v>2.90248</v>
      </c>
    </row>
    <row r="112">
      <c r="A112" t="n">
        <v>2102715</v>
      </c>
      <c r="B112" t="n">
        <v>1.27888</v>
      </c>
      <c r="C112" t="n">
        <v>3.27444</v>
      </c>
      <c r="D112" t="n">
        <v>3.78065</v>
      </c>
      <c r="E112" t="n">
        <v>1.02147</v>
      </c>
      <c r="F112" t="n">
        <v>2.79282</v>
      </c>
    </row>
    <row r="113">
      <c r="A113" t="n">
        <v>2207796</v>
      </c>
      <c r="B113" t="n">
        <v>1.28325</v>
      </c>
      <c r="C113" t="n">
        <v>3.17276</v>
      </c>
      <c r="D113" t="n">
        <v>3.74025</v>
      </c>
      <c r="E113" t="n">
        <v>0.994125</v>
      </c>
      <c r="F113" t="n">
        <v>2.7145</v>
      </c>
    </row>
    <row r="114">
      <c r="A114" t="n">
        <v>2318131</v>
      </c>
      <c r="B114" t="n">
        <v>1.25868</v>
      </c>
      <c r="C114" t="n">
        <v>3.1313</v>
      </c>
      <c r="D114" t="n">
        <v>3.66576</v>
      </c>
      <c r="E114" t="n">
        <v>1.02105</v>
      </c>
      <c r="F114" t="n">
        <v>2.66259</v>
      </c>
    </row>
    <row r="115">
      <c r="A115" t="n">
        <v>2433982</v>
      </c>
      <c r="B115" t="n">
        <v>1.2511</v>
      </c>
      <c r="C115" t="n">
        <v>3.05351</v>
      </c>
      <c r="D115" t="n">
        <v>3.69317</v>
      </c>
      <c r="E115" t="n">
        <v>0.9717519999999999</v>
      </c>
      <c r="F115" t="n">
        <v>2.62219</v>
      </c>
    </row>
    <row r="116">
      <c r="A116" t="n">
        <v>2555625</v>
      </c>
      <c r="B116" t="n">
        <v>1.27189</v>
      </c>
      <c r="C116" t="n">
        <v>3.0656</v>
      </c>
      <c r="D116" t="n">
        <v>3.69957</v>
      </c>
      <c r="E116" t="n">
        <v>1.01515</v>
      </c>
      <c r="F116" t="n">
        <v>2.55363</v>
      </c>
    </row>
    <row r="117">
      <c r="A117" t="n">
        <v>2683350</v>
      </c>
      <c r="B117" t="n">
        <v>1.24382</v>
      </c>
      <c r="C117" t="n">
        <v>2.97264</v>
      </c>
      <c r="D117" t="n">
        <v>3.58259</v>
      </c>
      <c r="E117" t="n">
        <v>0.972339</v>
      </c>
      <c r="F117" t="n">
        <v>2.4952</v>
      </c>
    </row>
    <row r="118">
      <c r="A118" t="n">
        <v>2817461</v>
      </c>
      <c r="B118" t="n">
        <v>1.24842</v>
      </c>
      <c r="C118" t="n">
        <v>2.95292</v>
      </c>
      <c r="D118" t="n">
        <v>3.56431</v>
      </c>
      <c r="E118" t="n">
        <v>0.973305</v>
      </c>
      <c r="F118" t="n">
        <v>2.46284</v>
      </c>
    </row>
    <row r="119">
      <c r="A119" t="n">
        <v>2958277</v>
      </c>
      <c r="B119" t="n">
        <v>1.23065</v>
      </c>
      <c r="C119" t="n">
        <v>2.91009</v>
      </c>
      <c r="D119" t="n">
        <v>3.51007</v>
      </c>
      <c r="E119" t="n">
        <v>0.981634</v>
      </c>
      <c r="F119" t="n">
        <v>2.4054</v>
      </c>
    </row>
    <row r="120">
      <c r="A120" t="n">
        <v>3106133</v>
      </c>
      <c r="B120" t="n">
        <v>1.22793</v>
      </c>
      <c r="C120" t="n">
        <v>2.86357</v>
      </c>
      <c r="D120" t="n">
        <v>3.49707</v>
      </c>
      <c r="E120" t="n">
        <v>0.924786</v>
      </c>
      <c r="F120" t="n">
        <v>2.36376</v>
      </c>
    </row>
    <row r="121">
      <c r="A121" t="n">
        <v>3261381</v>
      </c>
      <c r="B121" t="n">
        <v>1.20428</v>
      </c>
      <c r="C121" t="n">
        <v>2.82502</v>
      </c>
      <c r="D121" t="n">
        <v>4.80434</v>
      </c>
      <c r="E121" t="n">
        <v>0.928226</v>
      </c>
      <c r="F121" t="n">
        <v>2.33661</v>
      </c>
    </row>
    <row r="122">
      <c r="A122" t="n">
        <v>3424391</v>
      </c>
      <c r="B122" t="n">
        <v>1.23474</v>
      </c>
      <c r="C122" t="n">
        <v>2.79702</v>
      </c>
      <c r="D122" t="n">
        <v>4.67666</v>
      </c>
      <c r="E122" t="n">
        <v>0.9566</v>
      </c>
      <c r="F122" t="n">
        <v>2.29415</v>
      </c>
    </row>
    <row r="123">
      <c r="A123" t="n">
        <v>3595551</v>
      </c>
      <c r="B123" t="n">
        <v>1.19403</v>
      </c>
      <c r="C123" t="n">
        <v>2.73743</v>
      </c>
      <c r="D123" t="n">
        <v>4.5617</v>
      </c>
      <c r="E123" t="n">
        <v>1.24392</v>
      </c>
      <c r="F123" t="n">
        <v>3.52847</v>
      </c>
    </row>
    <row r="124">
      <c r="A124" t="n">
        <v>3775269</v>
      </c>
      <c r="B124" t="n">
        <v>1.54598</v>
      </c>
      <c r="C124" t="n">
        <v>4.00424</v>
      </c>
      <c r="D124" t="n">
        <v>4.50303</v>
      </c>
      <c r="E124" t="n">
        <v>1.24495</v>
      </c>
      <c r="F124" t="n">
        <v>3.44056</v>
      </c>
    </row>
    <row r="125">
      <c r="A125" t="n">
        <v>3963972</v>
      </c>
      <c r="B125" t="n">
        <v>1.51953</v>
      </c>
      <c r="C125" t="n">
        <v>3.9384</v>
      </c>
      <c r="D125" t="n">
        <v>4.42523</v>
      </c>
      <c r="E125" t="n">
        <v>1.23469</v>
      </c>
      <c r="F125" t="n">
        <v>3.40424</v>
      </c>
    </row>
    <row r="126">
      <c r="A126" t="n">
        <v>4162110</v>
      </c>
      <c r="B126" t="n">
        <v>1.49318</v>
      </c>
      <c r="C126" t="n">
        <v>3.83333</v>
      </c>
      <c r="D126" t="n">
        <v>4.34902</v>
      </c>
      <c r="E126" t="n">
        <v>1.25912</v>
      </c>
      <c r="F126" t="n">
        <v>3.28285</v>
      </c>
    </row>
    <row r="127">
      <c r="A127" t="n">
        <v>4370154</v>
      </c>
      <c r="B127" t="n">
        <v>1.52603</v>
      </c>
      <c r="C127" t="n">
        <v>3.75446</v>
      </c>
      <c r="D127" t="n">
        <v>4.25883</v>
      </c>
      <c r="E127" t="n">
        <v>1.293</v>
      </c>
      <c r="F127" t="n">
        <v>3.20485</v>
      </c>
    </row>
    <row r="128">
      <c r="A128" t="n">
        <v>4588600</v>
      </c>
      <c r="B128" t="n">
        <v>1.50046</v>
      </c>
      <c r="C128" t="n">
        <v>3.67223</v>
      </c>
      <c r="D128" t="n">
        <v>4.24418</v>
      </c>
      <c r="E128" t="n">
        <v>1.28529</v>
      </c>
      <c r="F128" t="n">
        <v>3.15426</v>
      </c>
    </row>
    <row r="129">
      <c r="A129" t="n">
        <v>4817968</v>
      </c>
      <c r="B129" t="n">
        <v>1.51758</v>
      </c>
      <c r="C129" t="n">
        <v>3.67926</v>
      </c>
      <c r="D129" t="n">
        <v>4.17479</v>
      </c>
      <c r="E129" t="n">
        <v>1.25803</v>
      </c>
      <c r="F129" t="n">
        <v>3.10026</v>
      </c>
    </row>
    <row r="130">
      <c r="A130" t="n">
        <v>5058804</v>
      </c>
      <c r="B130" t="n">
        <v>1.47447</v>
      </c>
      <c r="C130" t="n">
        <v>3.56378</v>
      </c>
      <c r="D130" t="n">
        <v>4.10096</v>
      </c>
      <c r="E130" t="n">
        <v>1.27963</v>
      </c>
      <c r="F130" t="n">
        <v>3.04242</v>
      </c>
    </row>
    <row r="131">
      <c r="A131" t="n">
        <v>5311681</v>
      </c>
      <c r="B131" t="n">
        <v>1.4863</v>
      </c>
      <c r="C131" t="n">
        <v>3.47438</v>
      </c>
      <c r="D131" t="n">
        <v>4.06571</v>
      </c>
      <c r="E131" t="n">
        <v>1.26907</v>
      </c>
      <c r="F131" t="n">
        <v>2.96565</v>
      </c>
    </row>
    <row r="132">
      <c r="A132" t="n">
        <v>5577201</v>
      </c>
      <c r="B132" t="n">
        <v>1.50221</v>
      </c>
      <c r="C132" t="n">
        <v>3.42458</v>
      </c>
      <c r="D132" t="n">
        <v>4.02562</v>
      </c>
      <c r="E132" t="n">
        <v>1.26945</v>
      </c>
      <c r="F132" t="n">
        <v>2.91571</v>
      </c>
    </row>
    <row r="133">
      <c r="A133" t="n">
        <v>5855997</v>
      </c>
      <c r="B133" t="n">
        <v>1.47975</v>
      </c>
      <c r="C133" t="n">
        <v>3.41314</v>
      </c>
      <c r="D133" t="n">
        <v>4.00926</v>
      </c>
      <c r="E133" t="n">
        <v>1.28125</v>
      </c>
      <c r="F133" t="n">
        <v>2.8561</v>
      </c>
    </row>
    <row r="134">
      <c r="A134" t="n">
        <v>6148732</v>
      </c>
      <c r="B134" t="n">
        <v>1.50819</v>
      </c>
      <c r="C134" t="n">
        <v>3.33584</v>
      </c>
      <c r="D134" t="n">
        <v>3.96066</v>
      </c>
      <c r="E134" t="n">
        <v>1.26477</v>
      </c>
      <c r="F134" t="n">
        <v>2.8004</v>
      </c>
    </row>
    <row r="135">
      <c r="A135" t="n">
        <v>6456103</v>
      </c>
      <c r="B135" t="n">
        <v>1.49689</v>
      </c>
      <c r="C135" t="n">
        <v>3.28683</v>
      </c>
      <c r="D135" t="n">
        <v>5.54038</v>
      </c>
      <c r="E135" t="n">
        <v>1.26207</v>
      </c>
      <c r="F135" t="n">
        <v>2.8019</v>
      </c>
    </row>
    <row r="136">
      <c r="A136" t="n">
        <v>6778842</v>
      </c>
      <c r="B136" t="n">
        <v>1.47339</v>
      </c>
      <c r="C136" t="n">
        <v>3.24741</v>
      </c>
      <c r="D136" t="n">
        <v>5.38435</v>
      </c>
      <c r="E136" t="n">
        <v>1.2841</v>
      </c>
      <c r="F136" t="n">
        <v>2.74818</v>
      </c>
    </row>
    <row r="137">
      <c r="A137" t="n">
        <v>7117717</v>
      </c>
      <c r="B137" t="n">
        <v>1.47014</v>
      </c>
      <c r="C137" t="n">
        <v>3.22144</v>
      </c>
      <c r="D137" t="n">
        <v>5.28801</v>
      </c>
      <c r="E137" t="n">
        <v>1.61164</v>
      </c>
      <c r="F137" t="n">
        <v>4.13836</v>
      </c>
    </row>
    <row r="138">
      <c r="A138" t="n">
        <v>7473535</v>
      </c>
      <c r="B138" t="n">
        <v>1.8194</v>
      </c>
      <c r="C138" t="n">
        <v>4.62795</v>
      </c>
      <c r="D138" t="n">
        <v>5.18775</v>
      </c>
      <c r="E138" t="n">
        <v>1.61854</v>
      </c>
      <c r="F138" t="n">
        <v>4.01021</v>
      </c>
    </row>
    <row r="139">
      <c r="A139" t="n">
        <v>7847143</v>
      </c>
      <c r="B139" t="n">
        <v>1.78834</v>
      </c>
      <c r="C139" t="n">
        <v>4.5338</v>
      </c>
      <c r="D139" t="n">
        <v>5.08685</v>
      </c>
      <c r="E139" t="n">
        <v>1.58157</v>
      </c>
      <c r="F139" t="n">
        <v>3.94019</v>
      </c>
    </row>
    <row r="140">
      <c r="A140" t="n">
        <v>8239431</v>
      </c>
      <c r="B140" t="n">
        <v>1.81513</v>
      </c>
      <c r="C140" t="n">
        <v>4.49002</v>
      </c>
      <c r="D140" t="n">
        <v>5.01284</v>
      </c>
      <c r="E140" t="n">
        <v>1.61895</v>
      </c>
      <c r="F140" t="n">
        <v>3.86349</v>
      </c>
    </row>
    <row r="141">
      <c r="A141" t="n">
        <v>8651333</v>
      </c>
      <c r="B141" t="n">
        <v>1.77057</v>
      </c>
      <c r="C141" t="n">
        <v>4.35077</v>
      </c>
      <c r="D141" t="n">
        <v>4.93701</v>
      </c>
      <c r="E141" t="n">
        <v>1.61036</v>
      </c>
      <c r="F141" t="n">
        <v>3.81298</v>
      </c>
    </row>
    <row r="142">
      <c r="A142" t="n">
        <v>9083830</v>
      </c>
      <c r="B142" t="n">
        <v>1.77829</v>
      </c>
      <c r="C142" t="n">
        <v>4.24878</v>
      </c>
      <c r="D142" t="n">
        <v>4.82342</v>
      </c>
      <c r="E142" t="n">
        <v>1.60448</v>
      </c>
      <c r="F142" t="n">
        <v>3.67371</v>
      </c>
    </row>
    <row r="143">
      <c r="A143" t="n">
        <v>9537951</v>
      </c>
      <c r="B143" t="n">
        <v>1.77708</v>
      </c>
      <c r="C143" t="n">
        <v>4.22846</v>
      </c>
      <c r="D143" t="n">
        <v>4.77781</v>
      </c>
      <c r="E143" t="n">
        <v>1.62018</v>
      </c>
      <c r="F143" t="n">
        <v>3.62379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