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0.0641304</v>
      </c>
      <c r="C2" t="n">
        <v>0.0699232</v>
      </c>
      <c r="D2" t="n">
        <v>0.09497269999999999</v>
      </c>
      <c r="E2" t="n">
        <v>0.0540656</v>
      </c>
      <c r="F2" t="n">
        <v>0.0608033</v>
      </c>
    </row>
    <row r="3">
      <c r="A3" t="n">
        <v>10500</v>
      </c>
      <c r="B3" t="n">
        <v>0.0641471</v>
      </c>
      <c r="C3" t="n">
        <v>0.0678902</v>
      </c>
      <c r="D3" t="n">
        <v>0.100344</v>
      </c>
      <c r="E3" t="n">
        <v>0.0559607</v>
      </c>
      <c r="F3" t="n">
        <v>0.0616598</v>
      </c>
    </row>
    <row r="4">
      <c r="A4" t="n">
        <v>11025</v>
      </c>
      <c r="B4" t="n">
        <v>0.0657181</v>
      </c>
      <c r="C4" t="n">
        <v>0.0700991</v>
      </c>
      <c r="D4" t="n">
        <v>0.10131</v>
      </c>
      <c r="E4" t="n">
        <v>0.0556983</v>
      </c>
      <c r="F4" t="n">
        <v>0.0616536</v>
      </c>
    </row>
    <row r="5">
      <c r="A5" t="n">
        <v>11576</v>
      </c>
      <c r="B5" t="n">
        <v>0.06442580000000001</v>
      </c>
      <c r="C5" t="n">
        <v>0.067291</v>
      </c>
      <c r="D5" t="n">
        <v>0.104173</v>
      </c>
      <c r="E5" t="n">
        <v>0.0553485</v>
      </c>
      <c r="F5" t="n">
        <v>0.0626927</v>
      </c>
    </row>
    <row r="6">
      <c r="A6" t="n">
        <v>12154</v>
      </c>
      <c r="B6" t="n">
        <v>0.06533650000000001</v>
      </c>
      <c r="C6" t="n">
        <v>0.0684685</v>
      </c>
      <c r="D6" t="n">
        <v>0.108292</v>
      </c>
      <c r="E6" t="n">
        <v>0.0613566</v>
      </c>
      <c r="F6" t="n">
        <v>0.06323289999999999</v>
      </c>
    </row>
    <row r="7">
      <c r="A7" t="n">
        <v>12760</v>
      </c>
      <c r="B7" t="n">
        <v>0.06489060000000001</v>
      </c>
      <c r="C7" t="n">
        <v>0.06958010000000001</v>
      </c>
      <c r="D7" t="n">
        <v>0.0834197</v>
      </c>
      <c r="E7" t="n">
        <v>0.0601948</v>
      </c>
      <c r="F7" t="n">
        <v>0.0625961</v>
      </c>
    </row>
    <row r="8">
      <c r="A8" t="n">
        <v>13396</v>
      </c>
      <c r="B8" t="n">
        <v>0.06608509999999999</v>
      </c>
      <c r="C8" t="n">
        <v>0.0705346</v>
      </c>
      <c r="D8" t="n">
        <v>0.084843</v>
      </c>
      <c r="E8" t="n">
        <v>0.0645278</v>
      </c>
      <c r="F8" t="n">
        <v>0.0698983</v>
      </c>
    </row>
    <row r="9">
      <c r="A9" t="n">
        <v>14063</v>
      </c>
      <c r="B9" t="n">
        <v>0.0682405</v>
      </c>
      <c r="C9" t="n">
        <v>0.0706683</v>
      </c>
      <c r="D9" t="n">
        <v>0.08930630000000001</v>
      </c>
      <c r="E9" t="n">
        <v>0.0563779</v>
      </c>
      <c r="F9" t="n">
        <v>0.066806</v>
      </c>
    </row>
    <row r="10">
      <c r="A10" t="n">
        <v>14763</v>
      </c>
      <c r="B10" t="n">
        <v>0.0717217</v>
      </c>
      <c r="C10" t="n">
        <v>0.0769306</v>
      </c>
      <c r="D10" t="n">
        <v>0.0901864</v>
      </c>
      <c r="E10" t="n">
        <v>0.0577636</v>
      </c>
      <c r="F10" t="n">
        <v>0.0653046</v>
      </c>
    </row>
    <row r="11">
      <c r="A11" t="n">
        <v>15498</v>
      </c>
      <c r="B11" t="n">
        <v>0.0718569</v>
      </c>
      <c r="C11" t="n">
        <v>0.0784965</v>
      </c>
      <c r="D11" t="n">
        <v>0.0928663</v>
      </c>
      <c r="E11" t="n">
        <v>0.0567761</v>
      </c>
      <c r="F11" t="n">
        <v>0.0664735</v>
      </c>
    </row>
    <row r="12">
      <c r="A12" t="n">
        <v>16269</v>
      </c>
      <c r="B12" t="n">
        <v>0.0725679</v>
      </c>
      <c r="C12" t="n">
        <v>0.07743650000000001</v>
      </c>
      <c r="D12" t="n">
        <v>0.0959516</v>
      </c>
      <c r="E12" t="n">
        <v>0.0567236</v>
      </c>
      <c r="F12" t="n">
        <v>0.069496</v>
      </c>
    </row>
    <row r="13">
      <c r="A13" t="n">
        <v>17078</v>
      </c>
      <c r="B13" t="n">
        <v>0.07172240000000001</v>
      </c>
      <c r="C13" t="n">
        <v>0.08020040000000001</v>
      </c>
      <c r="D13" t="n">
        <v>0.09904209999999999</v>
      </c>
      <c r="E13" t="n">
        <v>0.0574518</v>
      </c>
      <c r="F13" t="n">
        <v>0.0673347</v>
      </c>
    </row>
    <row r="14">
      <c r="A14" t="n">
        <v>17927</v>
      </c>
      <c r="B14" t="n">
        <v>0.0731053</v>
      </c>
      <c r="C14" t="n">
        <v>0.077801</v>
      </c>
      <c r="D14" t="n">
        <v>0.100818</v>
      </c>
      <c r="E14" t="n">
        <v>0.0579077</v>
      </c>
      <c r="F14" t="n">
        <v>0.0676585</v>
      </c>
    </row>
    <row r="15">
      <c r="A15" t="n">
        <v>18818</v>
      </c>
      <c r="B15" t="n">
        <v>0.0725623</v>
      </c>
      <c r="C15" t="n">
        <v>0.0785189</v>
      </c>
      <c r="D15" t="n">
        <v>0.104143</v>
      </c>
      <c r="E15" t="n">
        <v>0.0614158</v>
      </c>
      <c r="F15" t="n">
        <v>0.0680993</v>
      </c>
    </row>
    <row r="16">
      <c r="A16" t="n">
        <v>19753</v>
      </c>
      <c r="B16" t="n">
        <v>0.0726036</v>
      </c>
      <c r="C16" t="n">
        <v>0.077086</v>
      </c>
      <c r="D16" t="n">
        <v>0.107017</v>
      </c>
      <c r="E16" t="n">
        <v>0.0602908</v>
      </c>
      <c r="F16" t="n">
        <v>0.0677736</v>
      </c>
    </row>
    <row r="17">
      <c r="A17" t="n">
        <v>20734</v>
      </c>
      <c r="B17" t="n">
        <v>0.0728728</v>
      </c>
      <c r="C17" t="n">
        <v>0.077277</v>
      </c>
      <c r="D17" t="n">
        <v>0.110054</v>
      </c>
      <c r="E17" t="n">
        <v>0.0592767</v>
      </c>
      <c r="F17" t="n">
        <v>0.0681726</v>
      </c>
    </row>
    <row r="18">
      <c r="A18" t="n">
        <v>21764</v>
      </c>
      <c r="B18" t="n">
        <v>0.07311670000000001</v>
      </c>
      <c r="C18" t="n">
        <v>0.0792079</v>
      </c>
      <c r="D18" t="n">
        <v>0.113482</v>
      </c>
      <c r="E18" t="n">
        <v>0.059833</v>
      </c>
      <c r="F18" t="n">
        <v>0.0684884</v>
      </c>
    </row>
    <row r="19">
      <c r="A19" t="n">
        <v>22845</v>
      </c>
      <c r="B19" t="n">
        <v>0.0725891</v>
      </c>
      <c r="C19" t="n">
        <v>0.0785058</v>
      </c>
      <c r="D19" t="n">
        <v>0.117426</v>
      </c>
      <c r="E19" t="n">
        <v>0.0620711</v>
      </c>
      <c r="F19" t="n">
        <v>0.0694734</v>
      </c>
    </row>
    <row r="20">
      <c r="A20" t="n">
        <v>23980</v>
      </c>
      <c r="B20" t="n">
        <v>0.0736014</v>
      </c>
      <c r="C20" t="n">
        <v>0.0783532</v>
      </c>
      <c r="D20" t="n">
        <v>0.120658</v>
      </c>
      <c r="E20" t="n">
        <v>0.0619945</v>
      </c>
      <c r="F20" t="n">
        <v>0.0724379</v>
      </c>
    </row>
    <row r="21">
      <c r="A21" t="n">
        <v>25171</v>
      </c>
      <c r="B21" t="n">
        <v>0.0738014</v>
      </c>
      <c r="C21" t="n">
        <v>0.07994279999999999</v>
      </c>
      <c r="D21" t="n">
        <v>0.0914668</v>
      </c>
      <c r="E21" t="n">
        <v>0.0660929</v>
      </c>
      <c r="F21" t="n">
        <v>0.0724311</v>
      </c>
    </row>
    <row r="22">
      <c r="A22" t="n">
        <v>26421</v>
      </c>
      <c r="B22" t="n">
        <v>0.0751066</v>
      </c>
      <c r="C22" t="n">
        <v>0.0826234</v>
      </c>
      <c r="D22" t="n">
        <v>0.09451039999999999</v>
      </c>
      <c r="E22" t="n">
        <v>0.07009840000000001</v>
      </c>
      <c r="F22" t="n">
        <v>0.07718990000000001</v>
      </c>
    </row>
    <row r="23">
      <c r="A23" t="n">
        <v>27733</v>
      </c>
      <c r="B23" t="n">
        <v>0.0764208</v>
      </c>
      <c r="C23" t="n">
        <v>0.0847875</v>
      </c>
      <c r="D23" t="n">
        <v>0.0959356</v>
      </c>
      <c r="E23" t="n">
        <v>0.0622268</v>
      </c>
      <c r="F23" t="n">
        <v>0.07382469999999999</v>
      </c>
    </row>
    <row r="24">
      <c r="A24" t="n">
        <v>29110</v>
      </c>
      <c r="B24" t="n">
        <v>0.08305410000000001</v>
      </c>
      <c r="C24" t="n">
        <v>0.0870779</v>
      </c>
      <c r="D24" t="n">
        <v>0.09898029999999999</v>
      </c>
      <c r="E24" t="n">
        <v>0.0641245</v>
      </c>
      <c r="F24" t="n">
        <v>0.07416730000000001</v>
      </c>
    </row>
    <row r="25">
      <c r="A25" t="n">
        <v>30555</v>
      </c>
      <c r="B25" t="n">
        <v>0.0833498</v>
      </c>
      <c r="C25" t="n">
        <v>0.08771180000000001</v>
      </c>
      <c r="D25" t="n">
        <v>0.104337</v>
      </c>
      <c r="E25" t="n">
        <v>0.0627622</v>
      </c>
      <c r="F25" t="n">
        <v>0.0743583</v>
      </c>
    </row>
    <row r="26">
      <c r="A26" t="n">
        <v>32072</v>
      </c>
      <c r="B26" t="n">
        <v>0.08087220000000001</v>
      </c>
      <c r="C26" t="n">
        <v>0.08912050000000001</v>
      </c>
      <c r="D26" t="n">
        <v>0.105001</v>
      </c>
      <c r="E26" t="n">
        <v>0.0631135</v>
      </c>
      <c r="F26" t="n">
        <v>0.0743853</v>
      </c>
    </row>
    <row r="27">
      <c r="A27" t="n">
        <v>33664</v>
      </c>
      <c r="B27" t="n">
        <v>0.0801682</v>
      </c>
      <c r="C27" t="n">
        <v>0.0901894</v>
      </c>
      <c r="D27" t="n">
        <v>0.1075</v>
      </c>
      <c r="E27" t="n">
        <v>0.0634411</v>
      </c>
      <c r="F27" t="n">
        <v>0.0745633</v>
      </c>
    </row>
    <row r="28">
      <c r="A28" t="n">
        <v>35335</v>
      </c>
      <c r="B28" t="n">
        <v>0.080507</v>
      </c>
      <c r="C28" t="n">
        <v>0.0882246</v>
      </c>
      <c r="D28" t="n">
        <v>0.110391</v>
      </c>
      <c r="E28" t="n">
        <v>0.0644364</v>
      </c>
      <c r="F28" t="n">
        <v>0.0759143</v>
      </c>
    </row>
    <row r="29">
      <c r="A29" t="n">
        <v>37089</v>
      </c>
      <c r="B29" t="n">
        <v>0.08362169999999999</v>
      </c>
      <c r="C29" t="n">
        <v>0.0895697</v>
      </c>
      <c r="D29" t="n">
        <v>0.115978</v>
      </c>
      <c r="E29" t="n">
        <v>0.06353930000000001</v>
      </c>
      <c r="F29" t="n">
        <v>0.0753849</v>
      </c>
    </row>
    <row r="30">
      <c r="A30" t="n">
        <v>38930</v>
      </c>
      <c r="B30" t="n">
        <v>0.0803736</v>
      </c>
      <c r="C30" t="n">
        <v>0.0916438</v>
      </c>
      <c r="D30" t="n">
        <v>0.117452</v>
      </c>
      <c r="E30" t="n">
        <v>0.0643632</v>
      </c>
      <c r="F30" t="n">
        <v>0.0770362</v>
      </c>
    </row>
    <row r="31">
      <c r="A31" t="n">
        <v>40863</v>
      </c>
      <c r="B31" t="n">
        <v>0.08012850000000001</v>
      </c>
      <c r="C31" t="n">
        <v>0.09325940000000001</v>
      </c>
      <c r="D31" t="n">
        <v>0.123104</v>
      </c>
      <c r="E31" t="n">
        <v>0.06646779999999999</v>
      </c>
      <c r="F31" t="n">
        <v>0.0775319</v>
      </c>
    </row>
    <row r="32">
      <c r="A32" t="n">
        <v>42892</v>
      </c>
      <c r="B32" t="n">
        <v>0.0802059</v>
      </c>
      <c r="C32" t="n">
        <v>0.0884436</v>
      </c>
      <c r="D32" t="n">
        <v>0.125153</v>
      </c>
      <c r="E32" t="n">
        <v>0.066052</v>
      </c>
      <c r="F32" t="n">
        <v>0.0802554</v>
      </c>
    </row>
    <row r="33">
      <c r="A33" t="n">
        <v>45022</v>
      </c>
      <c r="B33" t="n">
        <v>0.0814549</v>
      </c>
      <c r="C33" t="n">
        <v>0.09103840000000001</v>
      </c>
      <c r="D33" t="n">
        <v>0.129742</v>
      </c>
      <c r="E33" t="n">
        <v>0.065923</v>
      </c>
      <c r="F33" t="n">
        <v>0.0802156</v>
      </c>
    </row>
    <row r="34">
      <c r="A34" t="n">
        <v>47258</v>
      </c>
      <c r="B34" t="n">
        <v>0.08108799999999999</v>
      </c>
      <c r="C34" t="n">
        <v>0.0906938</v>
      </c>
      <c r="D34" t="n">
        <v>0.131204</v>
      </c>
      <c r="E34" t="n">
        <v>0.06777469999999999</v>
      </c>
      <c r="F34" t="n">
        <v>0.0791859</v>
      </c>
    </row>
    <row r="35">
      <c r="A35" t="n">
        <v>49605</v>
      </c>
      <c r="B35" t="n">
        <v>0.07984289999999999</v>
      </c>
      <c r="C35" t="n">
        <v>0.09043610000000001</v>
      </c>
      <c r="D35" t="n">
        <v>0.113177</v>
      </c>
      <c r="E35" t="n">
        <v>0.0753707</v>
      </c>
      <c r="F35" t="n">
        <v>0.0834348</v>
      </c>
    </row>
    <row r="36">
      <c r="A36" t="n">
        <v>52069</v>
      </c>
      <c r="B36" t="n">
        <v>0.08241130000000001</v>
      </c>
      <c r="C36" t="n">
        <v>0.0932905</v>
      </c>
      <c r="D36" t="n">
        <v>0.112432</v>
      </c>
      <c r="E36" t="n">
        <v>0.0743521</v>
      </c>
      <c r="F36" t="n">
        <v>0.08877939999999999</v>
      </c>
    </row>
    <row r="37">
      <c r="A37" t="n">
        <v>54656</v>
      </c>
      <c r="B37" t="n">
        <v>0.0844414</v>
      </c>
      <c r="C37" t="n">
        <v>0.0952988</v>
      </c>
      <c r="D37" t="n">
        <v>0.120306</v>
      </c>
      <c r="E37" t="n">
        <v>0.07138700000000001</v>
      </c>
      <c r="F37" t="n">
        <v>0.084914</v>
      </c>
    </row>
    <row r="38">
      <c r="A38" t="n">
        <v>57372</v>
      </c>
      <c r="B38" t="n">
        <v>0.100182</v>
      </c>
      <c r="C38" t="n">
        <v>0.100533</v>
      </c>
      <c r="D38" t="n">
        <v>0.122364</v>
      </c>
      <c r="E38" t="n">
        <v>0.07149079999999999</v>
      </c>
      <c r="F38" t="n">
        <v>0.0831727</v>
      </c>
    </row>
    <row r="39">
      <c r="A39" t="n">
        <v>60223</v>
      </c>
      <c r="B39" t="n">
        <v>0.101145</v>
      </c>
      <c r="C39" t="n">
        <v>0.100695</v>
      </c>
      <c r="D39" t="n">
        <v>0.127528</v>
      </c>
      <c r="E39" t="n">
        <v>0.0710937</v>
      </c>
      <c r="F39" t="n">
        <v>0.0834886</v>
      </c>
    </row>
    <row r="40">
      <c r="A40" t="n">
        <v>63216</v>
      </c>
      <c r="B40" t="n">
        <v>0.100056</v>
      </c>
      <c r="C40" t="n">
        <v>0.10013</v>
      </c>
      <c r="D40" t="n">
        <v>0.131145</v>
      </c>
      <c r="E40" t="n">
        <v>0.0713685</v>
      </c>
      <c r="F40" t="n">
        <v>0.085297</v>
      </c>
    </row>
    <row r="41">
      <c r="A41" t="n">
        <v>66358</v>
      </c>
      <c r="B41" t="n">
        <v>0.100231</v>
      </c>
      <c r="C41" t="n">
        <v>0.100447</v>
      </c>
      <c r="D41" t="n">
        <v>0.136675</v>
      </c>
      <c r="E41" t="n">
        <v>0.0728264</v>
      </c>
      <c r="F41" t="n">
        <v>0.0861039</v>
      </c>
    </row>
    <row r="42">
      <c r="A42" t="n">
        <v>69657</v>
      </c>
      <c r="B42" t="n">
        <v>0.101981</v>
      </c>
      <c r="C42" t="n">
        <v>0.09994069999999999</v>
      </c>
      <c r="D42" t="n">
        <v>0.141482</v>
      </c>
      <c r="E42" t="n">
        <v>0.0709294</v>
      </c>
      <c r="F42" t="n">
        <v>0.0865974</v>
      </c>
    </row>
    <row r="43">
      <c r="A43" t="n">
        <v>73120</v>
      </c>
      <c r="B43" t="n">
        <v>0.09773229999999999</v>
      </c>
      <c r="C43" t="n">
        <v>0.10353</v>
      </c>
      <c r="D43" t="n">
        <v>0.146754</v>
      </c>
      <c r="E43" t="n">
        <v>0.07534059999999999</v>
      </c>
      <c r="F43" t="n">
        <v>0.0883487</v>
      </c>
    </row>
    <row r="44">
      <c r="A44" t="n">
        <v>76756</v>
      </c>
      <c r="B44" t="n">
        <v>0.100143</v>
      </c>
      <c r="C44" t="n">
        <v>0.10113</v>
      </c>
      <c r="D44" t="n">
        <v>0.152952</v>
      </c>
      <c r="E44" t="n">
        <v>0.0716358</v>
      </c>
      <c r="F44" t="n">
        <v>0.0868091</v>
      </c>
    </row>
    <row r="45">
      <c r="A45" t="n">
        <v>80573</v>
      </c>
      <c r="B45" t="n">
        <v>0.0985814</v>
      </c>
      <c r="C45" t="n">
        <v>0.103361</v>
      </c>
      <c r="D45" t="n">
        <v>0.156073</v>
      </c>
      <c r="E45" t="n">
        <v>0.07237499999999999</v>
      </c>
      <c r="F45" t="n">
        <v>0.0878005</v>
      </c>
    </row>
    <row r="46">
      <c r="A46" t="n">
        <v>84580</v>
      </c>
      <c r="B46" t="n">
        <v>0.09786250000000001</v>
      </c>
      <c r="C46" t="n">
        <v>0.102274</v>
      </c>
      <c r="D46" t="n">
        <v>0.160526</v>
      </c>
      <c r="E46" t="n">
        <v>0.0738524</v>
      </c>
      <c r="F46" t="n">
        <v>0.0931102</v>
      </c>
    </row>
    <row r="47">
      <c r="A47" t="n">
        <v>88787</v>
      </c>
      <c r="B47" t="n">
        <v>0.101371</v>
      </c>
      <c r="C47" t="n">
        <v>0.105987</v>
      </c>
      <c r="D47" t="n">
        <v>0.166248</v>
      </c>
      <c r="E47" t="n">
        <v>0.0751744</v>
      </c>
      <c r="F47" t="n">
        <v>0.0911598</v>
      </c>
    </row>
    <row r="48">
      <c r="A48" t="n">
        <v>93204</v>
      </c>
      <c r="B48" t="n">
        <v>0.0988101</v>
      </c>
      <c r="C48" t="n">
        <v>0.105858</v>
      </c>
      <c r="D48" t="n">
        <v>0.171184</v>
      </c>
      <c r="E48" t="n">
        <v>0.07542409999999999</v>
      </c>
      <c r="F48" t="n">
        <v>0.0960405</v>
      </c>
    </row>
    <row r="49">
      <c r="A49" t="n">
        <v>97841</v>
      </c>
      <c r="B49" t="n">
        <v>0.101523</v>
      </c>
      <c r="C49" t="n">
        <v>0.112067</v>
      </c>
      <c r="D49" t="n">
        <v>0.180218</v>
      </c>
      <c r="E49" t="n">
        <v>0.0782687</v>
      </c>
      <c r="F49" t="n">
        <v>0.100435</v>
      </c>
    </row>
    <row r="50">
      <c r="A50" t="n">
        <v>102709</v>
      </c>
      <c r="B50" t="n">
        <v>0.102961</v>
      </c>
      <c r="C50" t="n">
        <v>0.115975</v>
      </c>
      <c r="D50" t="n">
        <v>0.171954</v>
      </c>
      <c r="E50" t="n">
        <v>0.0823784</v>
      </c>
      <c r="F50" t="n">
        <v>0.105798</v>
      </c>
    </row>
    <row r="51">
      <c r="A51" t="n">
        <v>107820</v>
      </c>
      <c r="B51" t="n">
        <v>0.104512</v>
      </c>
      <c r="C51" t="n">
        <v>0.119452</v>
      </c>
      <c r="D51" t="n">
        <v>0.176302</v>
      </c>
      <c r="E51" t="n">
        <v>0.158635</v>
      </c>
      <c r="F51" t="n">
        <v>0.127277</v>
      </c>
    </row>
    <row r="52">
      <c r="A52" t="n">
        <v>113186</v>
      </c>
      <c r="B52" t="n">
        <v>0.10846</v>
      </c>
      <c r="C52" t="n">
        <v>0.127372</v>
      </c>
      <c r="D52" t="n">
        <v>0.181462</v>
      </c>
      <c r="E52" t="n">
        <v>0.157802</v>
      </c>
      <c r="F52" t="n">
        <v>0.129797</v>
      </c>
    </row>
    <row r="53">
      <c r="A53" t="n">
        <v>118820</v>
      </c>
      <c r="B53" t="n">
        <v>0.177204</v>
      </c>
      <c r="C53" t="n">
        <v>0.15788</v>
      </c>
      <c r="D53" t="n">
        <v>0.1893</v>
      </c>
      <c r="E53" t="n">
        <v>0.160051</v>
      </c>
      <c r="F53" t="n">
        <v>0.130052</v>
      </c>
    </row>
    <row r="54">
      <c r="A54" t="n">
        <v>124735</v>
      </c>
      <c r="B54" t="n">
        <v>0.180929</v>
      </c>
      <c r="C54" t="n">
        <v>0.162966</v>
      </c>
      <c r="D54" t="n">
        <v>0.197059</v>
      </c>
      <c r="E54" t="n">
        <v>0.1626</v>
      </c>
      <c r="F54" t="n">
        <v>0.138711</v>
      </c>
    </row>
    <row r="55">
      <c r="A55" t="n">
        <v>130945</v>
      </c>
      <c r="B55" t="n">
        <v>0.179234</v>
      </c>
      <c r="C55" t="n">
        <v>0.167684</v>
      </c>
      <c r="D55" t="n">
        <v>0.202779</v>
      </c>
      <c r="E55" t="n">
        <v>0.16049</v>
      </c>
      <c r="F55" t="n">
        <v>0.137963</v>
      </c>
    </row>
    <row r="56">
      <c r="A56" t="n">
        <v>137465</v>
      </c>
      <c r="B56" t="n">
        <v>0.18466</v>
      </c>
      <c r="C56" t="n">
        <v>0.16615</v>
      </c>
      <c r="D56" t="n">
        <v>0.207507</v>
      </c>
      <c r="E56" t="n">
        <v>0.15821</v>
      </c>
      <c r="F56" t="n">
        <v>0.135687</v>
      </c>
    </row>
    <row r="57">
      <c r="A57" t="n">
        <v>144311</v>
      </c>
      <c r="B57" t="n">
        <v>0.174799</v>
      </c>
      <c r="C57" t="n">
        <v>0.166351</v>
      </c>
      <c r="D57" t="n">
        <v>0.211834</v>
      </c>
      <c r="E57" t="n">
        <v>0.159231</v>
      </c>
      <c r="F57" t="n">
        <v>0.14445</v>
      </c>
    </row>
    <row r="58">
      <c r="A58" t="n">
        <v>151499</v>
      </c>
      <c r="B58" t="n">
        <v>0.176737</v>
      </c>
      <c r="C58" t="n">
        <v>0.168732</v>
      </c>
      <c r="D58" t="n">
        <v>0.235754</v>
      </c>
      <c r="E58" t="n">
        <v>0.160151</v>
      </c>
      <c r="F58" t="n">
        <v>0.145141</v>
      </c>
    </row>
    <row r="59">
      <c r="A59" t="n">
        <v>159046</v>
      </c>
      <c r="B59" t="n">
        <v>0.178271</v>
      </c>
      <c r="C59" t="n">
        <v>0.173667</v>
      </c>
      <c r="D59" t="n">
        <v>0.229966</v>
      </c>
      <c r="E59" t="n">
        <v>0.159129</v>
      </c>
      <c r="F59" t="n">
        <v>0.14935</v>
      </c>
    </row>
    <row r="60">
      <c r="A60" t="n">
        <v>166970</v>
      </c>
      <c r="B60" t="n">
        <v>0.181031</v>
      </c>
      <c r="C60" t="n">
        <v>0.175422</v>
      </c>
      <c r="D60" t="n">
        <v>0.238929</v>
      </c>
      <c r="E60" t="n">
        <v>0.164135</v>
      </c>
      <c r="F60" t="n">
        <v>0.151052</v>
      </c>
    </row>
    <row r="61">
      <c r="A61" t="n">
        <v>175290</v>
      </c>
      <c r="B61" t="n">
        <v>0.180821</v>
      </c>
      <c r="C61" t="n">
        <v>0.178015</v>
      </c>
      <c r="D61" t="n">
        <v>0.258771</v>
      </c>
      <c r="E61" t="n">
        <v>0.163401</v>
      </c>
      <c r="F61" t="n">
        <v>0.156468</v>
      </c>
    </row>
    <row r="62">
      <c r="A62" t="n">
        <v>184026</v>
      </c>
      <c r="B62" t="n">
        <v>0.174125</v>
      </c>
      <c r="C62" t="n">
        <v>0.181339</v>
      </c>
      <c r="D62" t="n">
        <v>0.276453</v>
      </c>
      <c r="E62" t="n">
        <v>0.164917</v>
      </c>
      <c r="F62" t="n">
        <v>0.163015</v>
      </c>
    </row>
    <row r="63">
      <c r="A63" t="n">
        <v>193198</v>
      </c>
      <c r="B63" t="n">
        <v>0.178771</v>
      </c>
      <c r="C63" t="n">
        <v>0.190212</v>
      </c>
      <c r="D63" t="n">
        <v>0.266378</v>
      </c>
      <c r="E63" t="n">
        <v>0.166413</v>
      </c>
      <c r="F63" t="n">
        <v>0.169184</v>
      </c>
    </row>
    <row r="64">
      <c r="A64" t="n">
        <v>202828</v>
      </c>
      <c r="B64" t="n">
        <v>0.185477</v>
      </c>
      <c r="C64" t="n">
        <v>0.191058</v>
      </c>
      <c r="D64" t="n">
        <v>0.278412</v>
      </c>
      <c r="E64" t="n">
        <v>0.172336</v>
      </c>
      <c r="F64" t="n">
        <v>0.171427</v>
      </c>
    </row>
    <row r="65">
      <c r="A65" t="n">
        <v>212939</v>
      </c>
      <c r="B65" t="n">
        <v>0.203941</v>
      </c>
      <c r="C65" t="n">
        <v>0.193053</v>
      </c>
      <c r="D65" t="n">
        <v>0.283993</v>
      </c>
      <c r="E65" t="n">
        <v>0.173439</v>
      </c>
      <c r="F65" t="n">
        <v>0.184801</v>
      </c>
    </row>
    <row r="66">
      <c r="A66" t="n">
        <v>223555</v>
      </c>
      <c r="B66" t="n">
        <v>0.186943</v>
      </c>
      <c r="C66" t="n">
        <v>0.201674</v>
      </c>
      <c r="D66" t="n">
        <v>0.284462</v>
      </c>
      <c r="E66" t="n">
        <v>0.247516</v>
      </c>
      <c r="F66" t="n">
        <v>0.264062</v>
      </c>
    </row>
    <row r="67">
      <c r="A67" t="n">
        <v>234701</v>
      </c>
      <c r="B67" t="n">
        <v>0.273518</v>
      </c>
      <c r="C67" t="n">
        <v>0.285277</v>
      </c>
      <c r="D67" t="n">
        <v>0.292606</v>
      </c>
      <c r="E67" t="n">
        <v>0.249777</v>
      </c>
      <c r="F67" t="n">
        <v>0.260132</v>
      </c>
    </row>
    <row r="68">
      <c r="A68" t="n">
        <v>246404</v>
      </c>
      <c r="B68" t="n">
        <v>0.268163</v>
      </c>
      <c r="C68" t="n">
        <v>0.28151</v>
      </c>
      <c r="D68" t="n">
        <v>0.301439</v>
      </c>
      <c r="E68" t="n">
        <v>0.244622</v>
      </c>
      <c r="F68" t="n">
        <v>0.265542</v>
      </c>
    </row>
    <row r="69">
      <c r="A69" t="n">
        <v>258692</v>
      </c>
      <c r="B69" t="n">
        <v>0.265669</v>
      </c>
      <c r="C69" t="n">
        <v>0.289306</v>
      </c>
      <c r="D69" t="n">
        <v>0.305978</v>
      </c>
      <c r="E69" t="n">
        <v>0.247219</v>
      </c>
      <c r="F69" t="n">
        <v>0.261202</v>
      </c>
    </row>
    <row r="70">
      <c r="A70" t="n">
        <v>271594</v>
      </c>
      <c r="B70" t="n">
        <v>0.271534</v>
      </c>
      <c r="C70" t="n">
        <v>0.289011</v>
      </c>
      <c r="D70" t="n">
        <v>0.319658</v>
      </c>
      <c r="E70" t="n">
        <v>0.250365</v>
      </c>
      <c r="F70" t="n">
        <v>0.26244</v>
      </c>
    </row>
    <row r="71">
      <c r="A71" t="n">
        <v>285141</v>
      </c>
      <c r="B71" t="n">
        <v>0.271323</v>
      </c>
      <c r="C71" t="n">
        <v>0.296006</v>
      </c>
      <c r="D71" t="n">
        <v>0.326501</v>
      </c>
      <c r="E71" t="n">
        <v>0.250644</v>
      </c>
      <c r="F71" t="n">
        <v>0.259292</v>
      </c>
    </row>
    <row r="72">
      <c r="A72" t="n">
        <v>299365</v>
      </c>
      <c r="B72" t="n">
        <v>0.273694</v>
      </c>
      <c r="C72" t="n">
        <v>0.289276</v>
      </c>
      <c r="D72" t="n">
        <v>0.335733</v>
      </c>
      <c r="E72" t="n">
        <v>0.254153</v>
      </c>
      <c r="F72" t="n">
        <v>0.271214</v>
      </c>
    </row>
    <row r="73">
      <c r="A73" t="n">
        <v>314300</v>
      </c>
      <c r="B73" t="n">
        <v>0.274218</v>
      </c>
      <c r="C73" t="n">
        <v>0.296385</v>
      </c>
      <c r="D73" t="n">
        <v>0.347767</v>
      </c>
      <c r="E73" t="n">
        <v>0.272502</v>
      </c>
      <c r="F73" t="n">
        <v>0.267762</v>
      </c>
    </row>
    <row r="74">
      <c r="A74" t="n">
        <v>329981</v>
      </c>
      <c r="B74" t="n">
        <v>0.285003</v>
      </c>
      <c r="C74" t="n">
        <v>0.287999</v>
      </c>
      <c r="D74" t="n">
        <v>0.355553</v>
      </c>
      <c r="E74" t="n">
        <v>0.262916</v>
      </c>
      <c r="F74" t="n">
        <v>0.276206</v>
      </c>
    </row>
    <row r="75">
      <c r="A75" t="n">
        <v>346446</v>
      </c>
      <c r="B75" t="n">
        <v>0.277115</v>
      </c>
      <c r="C75" t="n">
        <v>0.293994</v>
      </c>
      <c r="D75" t="n">
        <v>0.369576</v>
      </c>
      <c r="E75" t="n">
        <v>0.255504</v>
      </c>
      <c r="F75" t="n">
        <v>0.26927</v>
      </c>
    </row>
    <row r="76">
      <c r="A76" t="n">
        <v>363734</v>
      </c>
      <c r="B76" t="n">
        <v>0.276908</v>
      </c>
      <c r="C76" t="n">
        <v>0.295397</v>
      </c>
      <c r="D76" t="n">
        <v>0.379955</v>
      </c>
      <c r="E76" t="n">
        <v>0.261549</v>
      </c>
      <c r="F76" t="n">
        <v>0.274529</v>
      </c>
    </row>
    <row r="77">
      <c r="A77" t="n">
        <v>381886</v>
      </c>
      <c r="B77" t="n">
        <v>0.285989</v>
      </c>
      <c r="C77" t="n">
        <v>0.298489</v>
      </c>
      <c r="D77" t="n">
        <v>0.387181</v>
      </c>
      <c r="E77" t="n">
        <v>0.261387</v>
      </c>
      <c r="F77" t="n">
        <v>0.277884</v>
      </c>
    </row>
    <row r="78">
      <c r="A78" t="n">
        <v>400945</v>
      </c>
      <c r="B78" t="n">
        <v>0.287954</v>
      </c>
      <c r="C78" t="n">
        <v>0.302048</v>
      </c>
      <c r="D78" t="n">
        <v>0.364821</v>
      </c>
      <c r="E78" t="n">
        <v>0.265075</v>
      </c>
      <c r="F78" t="n">
        <v>0.286099</v>
      </c>
    </row>
    <row r="79">
      <c r="A79" t="n">
        <v>420956</v>
      </c>
      <c r="B79" t="n">
        <v>0.28859</v>
      </c>
      <c r="C79" t="n">
        <v>0.302552</v>
      </c>
      <c r="D79" t="n">
        <v>0.374029</v>
      </c>
      <c r="E79" t="n">
        <v>0.270604</v>
      </c>
      <c r="F79" t="n">
        <v>0.291867</v>
      </c>
    </row>
    <row r="80">
      <c r="A80" t="n">
        <v>441967</v>
      </c>
      <c r="B80" t="n">
        <v>0.293139</v>
      </c>
      <c r="C80" t="n">
        <v>0.309081</v>
      </c>
      <c r="D80" t="n">
        <v>0.376015</v>
      </c>
      <c r="E80" t="n">
        <v>0.348608</v>
      </c>
      <c r="F80" t="n">
        <v>0.393576</v>
      </c>
    </row>
    <row r="81">
      <c r="A81" t="n">
        <v>464028</v>
      </c>
      <c r="B81" t="n">
        <v>0.364285</v>
      </c>
      <c r="C81" t="n">
        <v>0.408676</v>
      </c>
      <c r="D81" t="n">
        <v>0.385507</v>
      </c>
      <c r="E81" t="n">
        <v>0.347386</v>
      </c>
      <c r="F81" t="n">
        <v>0.392495</v>
      </c>
    </row>
    <row r="82">
      <c r="A82" t="n">
        <v>487192</v>
      </c>
      <c r="B82" t="n">
        <v>0.366576</v>
      </c>
      <c r="C82" t="n">
        <v>0.409339</v>
      </c>
      <c r="D82" t="n">
        <v>0.390933</v>
      </c>
      <c r="E82" t="n">
        <v>0.345459</v>
      </c>
      <c r="F82" t="n">
        <v>0.396339</v>
      </c>
    </row>
    <row r="83">
      <c r="A83" t="n">
        <v>511514</v>
      </c>
      <c r="B83" t="n">
        <v>0.367647</v>
      </c>
      <c r="C83" t="n">
        <v>0.406471</v>
      </c>
      <c r="D83" t="n">
        <v>0.398541</v>
      </c>
      <c r="E83" t="n">
        <v>0.371899</v>
      </c>
      <c r="F83" t="n">
        <v>0.400471</v>
      </c>
    </row>
    <row r="84">
      <c r="A84" t="n">
        <v>537052</v>
      </c>
      <c r="B84" t="n">
        <v>0.370094</v>
      </c>
      <c r="C84" t="n">
        <v>0.412261</v>
      </c>
      <c r="D84" t="n">
        <v>0.421694</v>
      </c>
      <c r="E84" t="n">
        <v>0.363303</v>
      </c>
      <c r="F84" t="n">
        <v>0.399057</v>
      </c>
    </row>
    <row r="85">
      <c r="A85" t="n">
        <v>563866</v>
      </c>
      <c r="B85" t="n">
        <v>0.375294</v>
      </c>
      <c r="C85" t="n">
        <v>0.41057</v>
      </c>
      <c r="D85" t="n">
        <v>0.425094</v>
      </c>
      <c r="E85" t="n">
        <v>0.352992</v>
      </c>
      <c r="F85" t="n">
        <v>0.406938</v>
      </c>
    </row>
    <row r="86">
      <c r="A86" t="n">
        <v>592020</v>
      </c>
      <c r="B86" t="n">
        <v>0.378812</v>
      </c>
      <c r="C86" t="n">
        <v>0.42431</v>
      </c>
      <c r="D86" t="n">
        <v>0.426834</v>
      </c>
      <c r="E86" t="n">
        <v>0.35764</v>
      </c>
      <c r="F86" t="n">
        <v>0.407154</v>
      </c>
    </row>
    <row r="87">
      <c r="A87" t="n">
        <v>621581</v>
      </c>
      <c r="B87" t="n">
        <v>0.373401</v>
      </c>
      <c r="C87" t="n">
        <v>0.420469</v>
      </c>
      <c r="D87" t="n">
        <v>0.435932</v>
      </c>
      <c r="E87" t="n">
        <v>0.355943</v>
      </c>
      <c r="F87" t="n">
        <v>0.436442</v>
      </c>
    </row>
    <row r="88">
      <c r="A88" t="n">
        <v>652620</v>
      </c>
      <c r="B88" t="n">
        <v>0.387388</v>
      </c>
      <c r="C88" t="n">
        <v>0.43286</v>
      </c>
      <c r="D88" t="n">
        <v>0.45216</v>
      </c>
      <c r="E88" t="n">
        <v>0.37923</v>
      </c>
      <c r="F88" t="n">
        <v>0.423852</v>
      </c>
    </row>
    <row r="89">
      <c r="A89" t="n">
        <v>685210</v>
      </c>
      <c r="B89" t="n">
        <v>0.37266</v>
      </c>
      <c r="C89" t="n">
        <v>0.420927</v>
      </c>
      <c r="D89" t="n">
        <v>0.464129</v>
      </c>
      <c r="E89" t="n">
        <v>0.3628</v>
      </c>
      <c r="F89" t="n">
        <v>0.419549</v>
      </c>
    </row>
    <row r="90">
      <c r="A90" t="n">
        <v>719429</v>
      </c>
      <c r="B90" t="n">
        <v>0.375752</v>
      </c>
      <c r="C90" t="n">
        <v>0.419608</v>
      </c>
      <c r="D90" t="n">
        <v>0.472435</v>
      </c>
      <c r="E90" t="n">
        <v>0.358477</v>
      </c>
      <c r="F90" t="n">
        <v>0.413282</v>
      </c>
    </row>
    <row r="91">
      <c r="A91" t="n">
        <v>755358</v>
      </c>
      <c r="B91" t="n">
        <v>0.37274</v>
      </c>
      <c r="C91" t="n">
        <v>0.426276</v>
      </c>
      <c r="D91" t="n">
        <v>0.483442</v>
      </c>
      <c r="E91" t="n">
        <v>0.359862</v>
      </c>
      <c r="F91" t="n">
        <v>0.420371</v>
      </c>
    </row>
    <row r="92">
      <c r="A92" t="n">
        <v>793083</v>
      </c>
      <c r="B92" t="n">
        <v>0.377425</v>
      </c>
      <c r="C92" t="n">
        <v>0.429833</v>
      </c>
      <c r="D92" t="n">
        <v>0.430665</v>
      </c>
      <c r="E92" t="n">
        <v>0.369217</v>
      </c>
      <c r="F92" t="n">
        <v>0.421439</v>
      </c>
    </row>
    <row r="93">
      <c r="A93" t="n">
        <v>832694</v>
      </c>
      <c r="B93" t="n">
        <v>0.384026</v>
      </c>
      <c r="C93" t="n">
        <v>0.433888</v>
      </c>
      <c r="D93" t="n">
        <v>0.452778</v>
      </c>
      <c r="E93" t="n">
        <v>0.367262</v>
      </c>
      <c r="F93" t="n">
        <v>0.441602</v>
      </c>
    </row>
    <row r="94">
      <c r="A94" t="n">
        <v>874285</v>
      </c>
      <c r="B94" t="n">
        <v>0.381189</v>
      </c>
      <c r="C94" t="n">
        <v>0.439813</v>
      </c>
      <c r="D94" t="n">
        <v>0.441766</v>
      </c>
      <c r="E94" t="n">
        <v>0.443481</v>
      </c>
      <c r="F94" t="n">
        <v>0.509471</v>
      </c>
    </row>
    <row r="95">
      <c r="A95" t="n">
        <v>917955</v>
      </c>
      <c r="B95" t="n">
        <v>0.450363</v>
      </c>
      <c r="C95" t="n">
        <v>0.522139</v>
      </c>
      <c r="D95" t="n">
        <v>0.455665</v>
      </c>
      <c r="E95" t="n">
        <v>0.443332</v>
      </c>
      <c r="F95" t="n">
        <v>0.507383</v>
      </c>
    </row>
    <row r="96">
      <c r="A96" t="n">
        <v>963808</v>
      </c>
      <c r="B96" t="n">
        <v>0.46056</v>
      </c>
      <c r="C96" t="n">
        <v>0.509005</v>
      </c>
      <c r="D96" t="n">
        <v>0.46135</v>
      </c>
      <c r="E96" t="n">
        <v>0.449084</v>
      </c>
      <c r="F96" t="n">
        <v>0.507135</v>
      </c>
    </row>
    <row r="97">
      <c r="A97" t="n">
        <v>1011953</v>
      </c>
      <c r="B97" t="n">
        <v>0.450243</v>
      </c>
      <c r="C97" t="n">
        <v>0.508306</v>
      </c>
      <c r="D97" t="n">
        <v>0.471034</v>
      </c>
      <c r="E97" t="n">
        <v>0.450504</v>
      </c>
      <c r="F97" t="n">
        <v>0.509256</v>
      </c>
    </row>
    <row r="98">
      <c r="A98" t="n">
        <v>1062505</v>
      </c>
      <c r="B98" t="n">
        <v>0.453283</v>
      </c>
      <c r="C98" t="n">
        <v>0.499635</v>
      </c>
      <c r="D98" t="n">
        <v>0.474645</v>
      </c>
      <c r="E98" t="n">
        <v>0.44785</v>
      </c>
      <c r="F98" t="n">
        <v>0.509169</v>
      </c>
    </row>
    <row r="99">
      <c r="A99" t="n">
        <v>1115584</v>
      </c>
      <c r="B99" t="n">
        <v>0.458603</v>
      </c>
      <c r="C99" t="n">
        <v>0.505448</v>
      </c>
      <c r="D99" t="n">
        <v>0.486872</v>
      </c>
      <c r="E99" t="n">
        <v>0.448609</v>
      </c>
      <c r="F99" t="n">
        <v>0.5115</v>
      </c>
    </row>
    <row r="100">
      <c r="A100" t="n">
        <v>1171316</v>
      </c>
      <c r="B100" t="n">
        <v>0.478633</v>
      </c>
      <c r="C100" t="n">
        <v>0.5142679999999999</v>
      </c>
      <c r="D100" t="n">
        <v>0.498473</v>
      </c>
      <c r="E100" t="n">
        <v>0.447411</v>
      </c>
      <c r="F100" t="n">
        <v>0.512474</v>
      </c>
    </row>
    <row r="101">
      <c r="A101" t="n">
        <v>1229834</v>
      </c>
      <c r="B101" t="n">
        <v>0.478</v>
      </c>
      <c r="C101" t="n">
        <v>0.508127</v>
      </c>
      <c r="D101" t="n">
        <v>0.514494</v>
      </c>
      <c r="E101" t="n">
        <v>0.451578</v>
      </c>
      <c r="F101" t="n">
        <v>0.5295570000000001</v>
      </c>
    </row>
    <row r="102">
      <c r="A102" t="n">
        <v>1291277</v>
      </c>
      <c r="B102" t="n">
        <v>0.454753</v>
      </c>
      <c r="C102" t="n">
        <v>0.511999</v>
      </c>
      <c r="D102" t="n">
        <v>0.526938</v>
      </c>
      <c r="E102" t="n">
        <v>0.448535</v>
      </c>
      <c r="F102" t="n">
        <v>0.519898</v>
      </c>
    </row>
    <row r="103">
      <c r="A103" t="n">
        <v>1355792</v>
      </c>
      <c r="B103" t="n">
        <v>0.463062</v>
      </c>
      <c r="C103" t="n">
        <v>0.521479</v>
      </c>
      <c r="D103" t="n">
        <v>0.539762</v>
      </c>
      <c r="E103" t="n">
        <v>0.451919</v>
      </c>
      <c r="F103" t="n">
        <v>0.52762</v>
      </c>
    </row>
    <row r="104">
      <c r="A104" t="n">
        <v>1423532</v>
      </c>
      <c r="B104" t="n">
        <v>0.451613</v>
      </c>
      <c r="C104" t="n">
        <v>0.512635</v>
      </c>
      <c r="D104" t="n">
        <v>0.555916</v>
      </c>
      <c r="E104" t="n">
        <v>0.454385</v>
      </c>
      <c r="F104" t="n">
        <v>0.535308</v>
      </c>
    </row>
    <row r="105">
      <c r="A105" t="n">
        <v>1494659</v>
      </c>
      <c r="B105" t="n">
        <v>0.456764</v>
      </c>
      <c r="C105" t="n">
        <v>0.512705</v>
      </c>
      <c r="D105" t="n">
        <v>0.558831</v>
      </c>
      <c r="E105" t="n">
        <v>0.449202</v>
      </c>
      <c r="F105" t="n">
        <v>0.532214</v>
      </c>
    </row>
    <row r="106">
      <c r="A106" t="n">
        <v>1569342</v>
      </c>
      <c r="B106" t="n">
        <v>0.467683</v>
      </c>
      <c r="C106" t="n">
        <v>0.523998</v>
      </c>
      <c r="D106" t="n">
        <v>0.5710809999999999</v>
      </c>
      <c r="E106" t="n">
        <v>0.452816</v>
      </c>
      <c r="F106" t="n">
        <v>0.537144</v>
      </c>
    </row>
    <row r="107">
      <c r="A107" t="n">
        <v>1647759</v>
      </c>
      <c r="B107" t="n">
        <v>0.471594</v>
      </c>
      <c r="C107" t="n">
        <v>0.525688</v>
      </c>
      <c r="D107" t="n">
        <v>0.490514</v>
      </c>
      <c r="E107" t="n">
        <v>0.456628</v>
      </c>
      <c r="F107" t="n">
        <v>0.548107</v>
      </c>
    </row>
    <row r="108">
      <c r="A108" t="n">
        <v>1730096</v>
      </c>
      <c r="B108" t="n">
        <v>0.456513</v>
      </c>
      <c r="C108" t="n">
        <v>0.548403</v>
      </c>
      <c r="D108" t="n">
        <v>0.501924</v>
      </c>
      <c r="E108" t="n">
        <v>0.525515</v>
      </c>
      <c r="F108" t="n">
        <v>0.591903</v>
      </c>
    </row>
    <row r="109">
      <c r="A109" t="n">
        <v>1816549</v>
      </c>
      <c r="B109" t="n">
        <v>0.476843</v>
      </c>
      <c r="C109" t="n">
        <v>0.562873</v>
      </c>
      <c r="D109" t="n">
        <v>0.550881</v>
      </c>
      <c r="E109" t="n">
        <v>0.526993</v>
      </c>
      <c r="F109" t="n">
        <v>0.581778</v>
      </c>
    </row>
    <row r="110">
      <c r="A110" t="n">
        <v>1907324</v>
      </c>
      <c r="B110" t="n">
        <v>0.562258</v>
      </c>
      <c r="C110" t="n">
        <v>0.599787</v>
      </c>
      <c r="D110" t="n">
        <v>0.523845</v>
      </c>
      <c r="E110" t="n">
        <v>0.531091</v>
      </c>
      <c r="F110" t="n">
        <v>0.604594</v>
      </c>
    </row>
    <row r="111">
      <c r="A111" t="n">
        <v>2002637</v>
      </c>
      <c r="B111" t="n">
        <v>0.554322</v>
      </c>
      <c r="C111" t="n">
        <v>0.608062</v>
      </c>
      <c r="D111" t="n">
        <v>0.536741</v>
      </c>
      <c r="E111" t="n">
        <v>0.531747</v>
      </c>
      <c r="F111" t="n">
        <v>0.58643</v>
      </c>
    </row>
    <row r="112">
      <c r="A112" t="n">
        <v>2102715</v>
      </c>
      <c r="B112" t="n">
        <v>0.599853</v>
      </c>
      <c r="C112" t="n">
        <v>0.597541</v>
      </c>
      <c r="D112" t="n">
        <v>0.552365</v>
      </c>
      <c r="E112" t="n">
        <v>0.542115</v>
      </c>
      <c r="F112" t="n">
        <v>0.590645</v>
      </c>
    </row>
    <row r="113">
      <c r="A113" t="n">
        <v>2207796</v>
      </c>
      <c r="B113" t="n">
        <v>0.544508</v>
      </c>
      <c r="C113" t="n">
        <v>0.594949</v>
      </c>
      <c r="D113" t="n">
        <v>0.56138</v>
      </c>
      <c r="E113" t="n">
        <v>0.540322</v>
      </c>
      <c r="F113" t="n">
        <v>0.613134</v>
      </c>
    </row>
    <row r="114">
      <c r="A114" t="n">
        <v>2318131</v>
      </c>
      <c r="B114" t="n">
        <v>0.564977</v>
      </c>
      <c r="C114" t="n">
        <v>0.60171</v>
      </c>
      <c r="D114" t="n">
        <v>0.56958</v>
      </c>
      <c r="E114" t="n">
        <v>0.536581</v>
      </c>
      <c r="F114" t="n">
        <v>0.621999</v>
      </c>
    </row>
    <row r="115">
      <c r="A115" t="n">
        <v>2433982</v>
      </c>
      <c r="B115" t="n">
        <v>0.551642</v>
      </c>
      <c r="C115" t="n">
        <v>0.600388</v>
      </c>
      <c r="D115" t="n">
        <v>0.581693</v>
      </c>
      <c r="E115" t="n">
        <v>0.54003</v>
      </c>
      <c r="F115" t="n">
        <v>0.605096</v>
      </c>
    </row>
    <row r="116">
      <c r="A116" t="n">
        <v>2555625</v>
      </c>
      <c r="B116" t="n">
        <v>0.553715</v>
      </c>
      <c r="C116" t="n">
        <v>0.604223</v>
      </c>
      <c r="D116" t="n">
        <v>0.594453</v>
      </c>
      <c r="E116" t="n">
        <v>0.5276690000000001</v>
      </c>
      <c r="F116" t="n">
        <v>0.613926</v>
      </c>
    </row>
    <row r="117">
      <c r="A117" t="n">
        <v>2683350</v>
      </c>
      <c r="B117" t="n">
        <v>0.559011</v>
      </c>
      <c r="C117" t="n">
        <v>0.606816</v>
      </c>
      <c r="D117" t="n">
        <v>0.642637</v>
      </c>
      <c r="E117" t="n">
        <v>0.54434</v>
      </c>
      <c r="F117" t="n">
        <v>0.616183</v>
      </c>
    </row>
    <row r="118">
      <c r="A118" t="n">
        <v>2817461</v>
      </c>
      <c r="B118" t="n">
        <v>0.557188</v>
      </c>
      <c r="C118" t="n">
        <v>0.615641</v>
      </c>
      <c r="D118" t="n">
        <v>0.615961</v>
      </c>
      <c r="E118" t="n">
        <v>0.538184</v>
      </c>
      <c r="F118" t="n">
        <v>0.626445</v>
      </c>
    </row>
    <row r="119">
      <c r="A119" t="n">
        <v>2958277</v>
      </c>
      <c r="B119" t="n">
        <v>0.571223</v>
      </c>
      <c r="C119" t="n">
        <v>0.625333</v>
      </c>
      <c r="D119" t="n">
        <v>0.639574</v>
      </c>
      <c r="E119" t="n">
        <v>0.550516</v>
      </c>
      <c r="F119" t="n">
        <v>0.622439</v>
      </c>
    </row>
    <row r="120">
      <c r="A120" t="n">
        <v>3106133</v>
      </c>
      <c r="B120" t="n">
        <v>0.556501</v>
      </c>
      <c r="C120" t="n">
        <v>0.617865</v>
      </c>
      <c r="D120" t="n">
        <v>0.65257</v>
      </c>
      <c r="E120" t="n">
        <v>0.563044</v>
      </c>
      <c r="F120" t="n">
        <v>0.635121</v>
      </c>
    </row>
    <row r="121">
      <c r="A121" t="n">
        <v>3261381</v>
      </c>
      <c r="B121" t="n">
        <v>0.571976</v>
      </c>
      <c r="C121" t="n">
        <v>0.625147</v>
      </c>
      <c r="D121" t="n">
        <v>0.571286</v>
      </c>
      <c r="E121" t="n">
        <v>0.5593900000000001</v>
      </c>
      <c r="F121" t="n">
        <v>0.641437</v>
      </c>
    </row>
    <row r="122">
      <c r="A122" t="n">
        <v>3424391</v>
      </c>
      <c r="B122" t="n">
        <v>0.565207</v>
      </c>
      <c r="C122" t="n">
        <v>0.644409</v>
      </c>
      <c r="D122" t="n">
        <v>0.590464</v>
      </c>
      <c r="E122" t="n">
        <v>0.553657</v>
      </c>
      <c r="F122" t="n">
        <v>0.6453449999999999</v>
      </c>
    </row>
    <row r="123">
      <c r="A123" t="n">
        <v>3595551</v>
      </c>
      <c r="B123" t="n">
        <v>0.564212</v>
      </c>
      <c r="C123" t="n">
        <v>0.65469</v>
      </c>
      <c r="D123" t="n">
        <v>0.593581</v>
      </c>
      <c r="E123" t="n">
        <v>0.652706</v>
      </c>
      <c r="F123" t="n">
        <v>0.667779</v>
      </c>
    </row>
    <row r="124">
      <c r="A124" t="n">
        <v>3775269</v>
      </c>
      <c r="B124" t="n">
        <v>0.72654</v>
      </c>
      <c r="C124" t="n">
        <v>0.724285</v>
      </c>
      <c r="D124" t="n">
        <v>0.600662</v>
      </c>
      <c r="E124" t="n">
        <v>0.684823</v>
      </c>
      <c r="F124" t="n">
        <v>0.662123</v>
      </c>
    </row>
    <row r="125">
      <c r="A125" t="n">
        <v>3963972</v>
      </c>
      <c r="B125" t="n">
        <v>0.7269640000000001</v>
      </c>
      <c r="C125" t="n">
        <v>0.73208</v>
      </c>
      <c r="D125" t="n">
        <v>0.618691</v>
      </c>
      <c r="E125" t="n">
        <v>0.654288</v>
      </c>
      <c r="F125" t="n">
        <v>0.657268</v>
      </c>
    </row>
    <row r="126">
      <c r="A126" t="n">
        <v>4162110</v>
      </c>
      <c r="B126" t="n">
        <v>0.709713</v>
      </c>
      <c r="C126" t="n">
        <v>0.720009</v>
      </c>
      <c r="D126" t="n">
        <v>0.627039</v>
      </c>
      <c r="E126" t="n">
        <v>0.659394</v>
      </c>
      <c r="F126" t="n">
        <v>0.70319</v>
      </c>
    </row>
    <row r="127">
      <c r="A127" t="n">
        <v>4370154</v>
      </c>
      <c r="B127" t="n">
        <v>0.706236</v>
      </c>
      <c r="C127" t="n">
        <v>0.717607</v>
      </c>
      <c r="D127" t="n">
        <v>0.651791</v>
      </c>
      <c r="E127" t="n">
        <v>0.655775</v>
      </c>
      <c r="F127" t="n">
        <v>0.666732</v>
      </c>
    </row>
    <row r="128">
      <c r="A128" t="n">
        <v>4588600</v>
      </c>
      <c r="B128" t="n">
        <v>0.717664</v>
      </c>
      <c r="C128" t="n">
        <v>0.739611</v>
      </c>
      <c r="D128" t="n">
        <v>0.641923</v>
      </c>
      <c r="E128" t="n">
        <v>0.657913</v>
      </c>
      <c r="F128" t="n">
        <v>0.671957</v>
      </c>
    </row>
    <row r="129">
      <c r="A129" t="n">
        <v>4817968</v>
      </c>
      <c r="B129" t="n">
        <v>0.736294</v>
      </c>
      <c r="C129" t="n">
        <v>0.74455</v>
      </c>
      <c r="D129" t="n">
        <v>0.696694</v>
      </c>
      <c r="E129" t="n">
        <v>0.663317</v>
      </c>
      <c r="F129" t="n">
        <v>0.681915</v>
      </c>
    </row>
    <row r="130">
      <c r="A130" t="n">
        <v>5058804</v>
      </c>
      <c r="B130" t="n">
        <v>0.856638</v>
      </c>
      <c r="C130" t="n">
        <v>0.73209</v>
      </c>
      <c r="D130" t="n">
        <v>0.699753</v>
      </c>
      <c r="E130" t="n">
        <v>0.663797</v>
      </c>
      <c r="F130" t="n">
        <v>0.681428</v>
      </c>
    </row>
    <row r="131">
      <c r="A131" t="n">
        <v>5311681</v>
      </c>
      <c r="B131" t="n">
        <v>0.717947</v>
      </c>
      <c r="C131" t="n">
        <v>0.734026</v>
      </c>
      <c r="D131" t="n">
        <v>0.688948</v>
      </c>
      <c r="E131" t="n">
        <v>0.685094</v>
      </c>
      <c r="F131" t="n">
        <v>0.7186</v>
      </c>
    </row>
    <row r="132">
      <c r="A132" t="n">
        <v>5577201</v>
      </c>
      <c r="B132" t="n">
        <v>0.831961</v>
      </c>
      <c r="C132" t="n">
        <v>0.76723</v>
      </c>
      <c r="D132" t="n">
        <v>0.710144</v>
      </c>
      <c r="E132" t="n">
        <v>0.66766</v>
      </c>
      <c r="F132" t="n">
        <v>0.727826</v>
      </c>
    </row>
    <row r="133">
      <c r="A133" t="n">
        <v>5855997</v>
      </c>
      <c r="B133" t="n">
        <v>0.7367629999999999</v>
      </c>
      <c r="C133" t="n">
        <v>0.734647</v>
      </c>
      <c r="D133" t="n">
        <v>0.721992</v>
      </c>
      <c r="E133" t="n">
        <v>0.667421</v>
      </c>
      <c r="F133" t="n">
        <v>0.700062</v>
      </c>
    </row>
    <row r="134">
      <c r="A134" t="n">
        <v>6148732</v>
      </c>
      <c r="B134" t="n">
        <v>0.71297</v>
      </c>
      <c r="C134" t="n">
        <v>0.741532</v>
      </c>
      <c r="D134" t="n">
        <v>0.736177</v>
      </c>
      <c r="E134" t="n">
        <v>0.684427</v>
      </c>
      <c r="F134" t="n">
        <v>0.714565</v>
      </c>
    </row>
    <row r="135">
      <c r="A135" t="n">
        <v>6456103</v>
      </c>
      <c r="B135" t="n">
        <v>0.722754</v>
      </c>
      <c r="C135" t="n">
        <v>0.759122</v>
      </c>
      <c r="D135" t="n">
        <v>0.697652</v>
      </c>
      <c r="E135" t="n">
        <v>0.6751200000000001</v>
      </c>
      <c r="F135" t="n">
        <v>0.72539</v>
      </c>
    </row>
    <row r="136">
      <c r="A136" t="n">
        <v>6778842</v>
      </c>
      <c r="B136" t="n">
        <v>0.716108</v>
      </c>
      <c r="C136" t="n">
        <v>0.767406</v>
      </c>
      <c r="D136" t="n">
        <v>0.680755</v>
      </c>
      <c r="E136" t="n">
        <v>0.680601</v>
      </c>
      <c r="F136" t="n">
        <v>0.736276</v>
      </c>
    </row>
    <row r="137">
      <c r="A137" t="n">
        <v>7117717</v>
      </c>
      <c r="B137" t="n">
        <v>0.730893</v>
      </c>
      <c r="C137" t="n">
        <v>0.776324</v>
      </c>
      <c r="D137" t="n">
        <v>0.696887</v>
      </c>
      <c r="E137" t="n">
        <v>0.822855</v>
      </c>
      <c r="F137" t="n">
        <v>0.8002590000000001</v>
      </c>
    </row>
    <row r="138">
      <c r="A138" t="n">
        <v>7473535</v>
      </c>
      <c r="B138" t="n">
        <v>0.9195449999999999</v>
      </c>
      <c r="C138" t="n">
        <v>0.836881</v>
      </c>
      <c r="D138" t="n">
        <v>0.71062</v>
      </c>
      <c r="E138" t="n">
        <v>0.825719</v>
      </c>
      <c r="F138" t="n">
        <v>0.772104</v>
      </c>
    </row>
    <row r="139">
      <c r="A139" t="n">
        <v>7847143</v>
      </c>
      <c r="B139" t="n">
        <v>0.933526</v>
      </c>
      <c r="C139" t="n">
        <v>0.844092</v>
      </c>
      <c r="D139" t="n">
        <v>0.7317399999999999</v>
      </c>
      <c r="E139" t="n">
        <v>0.828784</v>
      </c>
      <c r="F139" t="n">
        <v>0.773569</v>
      </c>
    </row>
    <row r="140">
      <c r="A140" t="n">
        <v>8239431</v>
      </c>
      <c r="B140" t="n">
        <v>0.991681</v>
      </c>
      <c r="C140" t="n">
        <v>0.832078</v>
      </c>
      <c r="D140" t="n">
        <v>0.742807</v>
      </c>
      <c r="E140" t="n">
        <v>0.8185480000000001</v>
      </c>
      <c r="F140" t="n">
        <v>0.774224</v>
      </c>
    </row>
    <row r="141">
      <c r="A141" t="n">
        <v>8651333</v>
      </c>
      <c r="B141" t="n">
        <v>0.925812</v>
      </c>
      <c r="C141" t="n">
        <v>0.834998</v>
      </c>
      <c r="D141" t="n">
        <v>0.746224</v>
      </c>
      <c r="E141" t="n">
        <v>0.834497</v>
      </c>
      <c r="F141" t="n">
        <v>0.786724</v>
      </c>
    </row>
    <row r="142">
      <c r="A142" t="n">
        <v>9083830</v>
      </c>
      <c r="B142" t="n">
        <v>0.921282</v>
      </c>
      <c r="C142" t="n">
        <v>0.854382</v>
      </c>
      <c r="D142" t="n">
        <v>0.769933</v>
      </c>
      <c r="E142" t="n">
        <v>0.827264</v>
      </c>
      <c r="F142" t="n">
        <v>0.790878</v>
      </c>
    </row>
    <row r="143">
      <c r="A143" t="n">
        <v>9537951</v>
      </c>
      <c r="B143" t="n">
        <v>0.918986</v>
      </c>
      <c r="C143" t="n">
        <v>0.836828</v>
      </c>
      <c r="D143" t="n">
        <v>0.776653</v>
      </c>
      <c r="E143" t="n">
        <v>0.823083</v>
      </c>
      <c r="F143" t="n">
        <v>0.774326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