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0.0419326</v>
      </c>
      <c r="C2" t="n">
        <v>0.041061</v>
      </c>
      <c r="D2" t="n">
        <v>0.111931</v>
      </c>
      <c r="E2" t="n">
        <v>0.0318866</v>
      </c>
      <c r="F2" t="n">
        <v>0.0326794</v>
      </c>
    </row>
    <row r="3">
      <c r="A3" t="n">
        <v>10500</v>
      </c>
      <c r="B3" t="n">
        <v>0.043521</v>
      </c>
      <c r="C3" t="n">
        <v>0.0446736</v>
      </c>
      <c r="D3" t="n">
        <v>0.115352</v>
      </c>
      <c r="E3" t="n">
        <v>0.0326605</v>
      </c>
      <c r="F3" t="n">
        <v>0.0333517</v>
      </c>
    </row>
    <row r="4">
      <c r="A4" t="n">
        <v>11025</v>
      </c>
      <c r="B4" t="n">
        <v>0.0478217</v>
      </c>
      <c r="C4" t="n">
        <v>0.0474881</v>
      </c>
      <c r="D4" t="n">
        <v>0.120456</v>
      </c>
      <c r="E4" t="n">
        <v>0.0330588</v>
      </c>
      <c r="F4" t="n">
        <v>0.0340799</v>
      </c>
    </row>
    <row r="5">
      <c r="A5" t="n">
        <v>11576</v>
      </c>
      <c r="B5" t="n">
        <v>0.0511675</v>
      </c>
      <c r="C5" t="n">
        <v>0.0534325</v>
      </c>
      <c r="D5" t="n">
        <v>0.12251</v>
      </c>
      <c r="E5" t="n">
        <v>0.0359934</v>
      </c>
      <c r="F5" t="n">
        <v>0.0353803</v>
      </c>
    </row>
    <row r="6">
      <c r="A6" t="n">
        <v>12154</v>
      </c>
      <c r="B6" t="n">
        <v>0.0614527</v>
      </c>
      <c r="C6" t="n">
        <v>0.06287</v>
      </c>
      <c r="D6" t="n">
        <v>0.128737</v>
      </c>
      <c r="E6" t="n">
        <v>0.0401586</v>
      </c>
      <c r="F6" t="n">
        <v>0.038552</v>
      </c>
    </row>
    <row r="7">
      <c r="A7" t="n">
        <v>12760</v>
      </c>
      <c r="B7" t="n">
        <v>0.0720141</v>
      </c>
      <c r="C7" t="n">
        <v>0.0739645</v>
      </c>
      <c r="D7" t="n">
        <v>0.0967291</v>
      </c>
      <c r="E7" t="n">
        <v>0.0463369</v>
      </c>
      <c r="F7" t="n">
        <v>0.0451009</v>
      </c>
    </row>
    <row r="8">
      <c r="A8" t="n">
        <v>13396</v>
      </c>
      <c r="B8" t="n">
        <v>0.09601419999999999</v>
      </c>
      <c r="C8" t="n">
        <v>0.0975312</v>
      </c>
      <c r="D8" t="n">
        <v>0.0991335</v>
      </c>
      <c r="E8" t="n">
        <v>0.0596209</v>
      </c>
      <c r="F8" t="n">
        <v>0.0573996</v>
      </c>
    </row>
    <row r="9">
      <c r="A9" t="n">
        <v>14063</v>
      </c>
      <c r="B9" t="n">
        <v>0.130685</v>
      </c>
      <c r="C9" t="n">
        <v>0.125152</v>
      </c>
      <c r="D9" t="n">
        <v>0.104314</v>
      </c>
      <c r="E9" t="n">
        <v>0.0300695</v>
      </c>
      <c r="F9" t="n">
        <v>0.0339085</v>
      </c>
    </row>
    <row r="10">
      <c r="A10" t="n">
        <v>14763</v>
      </c>
      <c r="B10" t="n">
        <v>0.039097</v>
      </c>
      <c r="C10" t="n">
        <v>0.04045</v>
      </c>
      <c r="D10" t="n">
        <v>0.110145</v>
      </c>
      <c r="E10" t="n">
        <v>0.0301556</v>
      </c>
      <c r="F10" t="n">
        <v>0.0331632</v>
      </c>
    </row>
    <row r="11">
      <c r="A11" t="n">
        <v>15498</v>
      </c>
      <c r="B11" t="n">
        <v>0.0399668</v>
      </c>
      <c r="C11" t="n">
        <v>0.0414029</v>
      </c>
      <c r="D11" t="n">
        <v>0.112301</v>
      </c>
      <c r="E11" t="n">
        <v>0.0303658</v>
      </c>
      <c r="F11" t="n">
        <v>0.0330117</v>
      </c>
    </row>
    <row r="12">
      <c r="A12" t="n">
        <v>16269</v>
      </c>
      <c r="B12" t="n">
        <v>0.0394523</v>
      </c>
      <c r="C12" t="n">
        <v>0.0426479</v>
      </c>
      <c r="D12" t="n">
        <v>0.119242</v>
      </c>
      <c r="E12" t="n">
        <v>0.0306031</v>
      </c>
      <c r="F12" t="n">
        <v>0.0336446</v>
      </c>
    </row>
    <row r="13">
      <c r="A13" t="n">
        <v>17078</v>
      </c>
      <c r="B13" t="n">
        <v>0.0398901</v>
      </c>
      <c r="C13" t="n">
        <v>0.0423412</v>
      </c>
      <c r="D13" t="n">
        <v>0.124396</v>
      </c>
      <c r="E13" t="n">
        <v>0.0307316</v>
      </c>
      <c r="F13" t="n">
        <v>0.0339743</v>
      </c>
    </row>
    <row r="14">
      <c r="A14" t="n">
        <v>17927</v>
      </c>
      <c r="B14" t="n">
        <v>0.0422313</v>
      </c>
      <c r="C14" t="n">
        <v>0.0431359</v>
      </c>
      <c r="D14" t="n">
        <v>0.126972</v>
      </c>
      <c r="E14" t="n">
        <v>0.0314489</v>
      </c>
      <c r="F14" t="n">
        <v>0.0346841</v>
      </c>
    </row>
    <row r="15">
      <c r="A15" t="n">
        <v>18818</v>
      </c>
      <c r="B15" t="n">
        <v>0.0414351</v>
      </c>
      <c r="C15" t="n">
        <v>0.0443722</v>
      </c>
      <c r="D15" t="n">
        <v>0.131264</v>
      </c>
      <c r="E15" t="n">
        <v>0.0319896</v>
      </c>
      <c r="F15" t="n">
        <v>0.0359065</v>
      </c>
    </row>
    <row r="16">
      <c r="A16" t="n">
        <v>19753</v>
      </c>
      <c r="B16" t="n">
        <v>0.0427999</v>
      </c>
      <c r="C16" t="n">
        <v>0.0465507</v>
      </c>
      <c r="D16" t="n">
        <v>0.132901</v>
      </c>
      <c r="E16" t="n">
        <v>0.0332055</v>
      </c>
      <c r="F16" t="n">
        <v>0.0368594</v>
      </c>
    </row>
    <row r="17">
      <c r="A17" t="n">
        <v>20734</v>
      </c>
      <c r="B17" t="n">
        <v>0.0455833</v>
      </c>
      <c r="C17" t="n">
        <v>0.0487841</v>
      </c>
      <c r="D17" t="n">
        <v>0.136213</v>
      </c>
      <c r="E17" t="n">
        <v>0.0335388</v>
      </c>
      <c r="F17" t="n">
        <v>0.0380343</v>
      </c>
    </row>
    <row r="18">
      <c r="A18" t="n">
        <v>21764</v>
      </c>
      <c r="B18" t="n">
        <v>0.0492101</v>
      </c>
      <c r="C18" t="n">
        <v>0.0523798</v>
      </c>
      <c r="D18" t="n">
        <v>0.139893</v>
      </c>
      <c r="E18" t="n">
        <v>0.034733</v>
      </c>
      <c r="F18" t="n">
        <v>0.0384048</v>
      </c>
    </row>
    <row r="19">
      <c r="A19" t="n">
        <v>22845</v>
      </c>
      <c r="B19" t="n">
        <v>0.0538714</v>
      </c>
      <c r="C19" t="n">
        <v>0.0609683</v>
      </c>
      <c r="D19" t="n">
        <v>0.143298</v>
      </c>
      <c r="E19" t="n">
        <v>0.0369549</v>
      </c>
      <c r="F19" t="n">
        <v>0.0404645</v>
      </c>
    </row>
    <row r="20">
      <c r="A20" t="n">
        <v>23980</v>
      </c>
      <c r="B20" t="n">
        <v>0.0616015</v>
      </c>
      <c r="C20" t="n">
        <v>0.0658536</v>
      </c>
      <c r="D20" t="n">
        <v>0.149934</v>
      </c>
      <c r="E20" t="n">
        <v>0.0410812</v>
      </c>
      <c r="F20" t="n">
        <v>0.044443</v>
      </c>
    </row>
    <row r="21">
      <c r="A21" t="n">
        <v>25171</v>
      </c>
      <c r="B21" t="n">
        <v>0.0721966</v>
      </c>
      <c r="C21" t="n">
        <v>0.0795077</v>
      </c>
      <c r="D21" t="n">
        <v>0.116018</v>
      </c>
      <c r="E21" t="n">
        <v>0.0458459</v>
      </c>
      <c r="F21" t="n">
        <v>0.0500036</v>
      </c>
    </row>
    <row r="22">
      <c r="A22" t="n">
        <v>26421</v>
      </c>
      <c r="B22" t="n">
        <v>0.08916209999999999</v>
      </c>
      <c r="C22" t="n">
        <v>0.0931833</v>
      </c>
      <c r="D22" t="n">
        <v>0.11302</v>
      </c>
      <c r="E22" t="n">
        <v>0.0572701</v>
      </c>
      <c r="F22" t="n">
        <v>0.0608219</v>
      </c>
    </row>
    <row r="23">
      <c r="A23" t="n">
        <v>27733</v>
      </c>
      <c r="B23" t="n">
        <v>0.12137</v>
      </c>
      <c r="C23" t="n">
        <v>0.121217</v>
      </c>
      <c r="D23" t="n">
        <v>0.117564</v>
      </c>
      <c r="E23" t="n">
        <v>0.0303977</v>
      </c>
      <c r="F23" t="n">
        <v>0.035385</v>
      </c>
    </row>
    <row r="24">
      <c r="A24" t="n">
        <v>29110</v>
      </c>
      <c r="B24" t="n">
        <v>0.0416934</v>
      </c>
      <c r="C24" t="n">
        <v>0.0467943</v>
      </c>
      <c r="D24" t="n">
        <v>0.123457</v>
      </c>
      <c r="E24" t="n">
        <v>0.0308692</v>
      </c>
      <c r="F24" t="n">
        <v>0.036058</v>
      </c>
    </row>
    <row r="25">
      <c r="A25" t="n">
        <v>30555</v>
      </c>
      <c r="B25" t="n">
        <v>0.0418158</v>
      </c>
      <c r="C25" t="n">
        <v>0.0473928</v>
      </c>
      <c r="D25" t="n">
        <v>0.129654</v>
      </c>
      <c r="E25" t="n">
        <v>0.0308978</v>
      </c>
      <c r="F25" t="n">
        <v>0.0363965</v>
      </c>
    </row>
    <row r="26">
      <c r="A26" t="n">
        <v>32072</v>
      </c>
      <c r="B26" t="n">
        <v>0.0423645</v>
      </c>
      <c r="C26" t="n">
        <v>0.0482178</v>
      </c>
      <c r="D26" t="n">
        <v>0.130015</v>
      </c>
      <c r="E26" t="n">
        <v>0.0310839</v>
      </c>
      <c r="F26" t="n">
        <v>0.0371372</v>
      </c>
    </row>
    <row r="27">
      <c r="A27" t="n">
        <v>33664</v>
      </c>
      <c r="B27" t="n">
        <v>0.0428398</v>
      </c>
      <c r="C27" t="n">
        <v>0.0494714</v>
      </c>
      <c r="D27" t="n">
        <v>0.135385</v>
      </c>
      <c r="E27" t="n">
        <v>0.0316914</v>
      </c>
      <c r="F27" t="n">
        <v>0.0388593</v>
      </c>
    </row>
    <row r="28">
      <c r="A28" t="n">
        <v>35335</v>
      </c>
      <c r="B28" t="n">
        <v>0.0438141</v>
      </c>
      <c r="C28" t="n">
        <v>0.0513029</v>
      </c>
      <c r="D28" t="n">
        <v>0.141731</v>
      </c>
      <c r="E28" t="n">
        <v>0.0319965</v>
      </c>
      <c r="F28" t="n">
        <v>0.0389849</v>
      </c>
    </row>
    <row r="29">
      <c r="A29" t="n">
        <v>37089</v>
      </c>
      <c r="B29" t="n">
        <v>0.0448212</v>
      </c>
      <c r="C29" t="n">
        <v>0.0518623</v>
      </c>
      <c r="D29" t="n">
        <v>0.14471</v>
      </c>
      <c r="E29" t="n">
        <v>0.0325346</v>
      </c>
      <c r="F29" t="n">
        <v>0.0396872</v>
      </c>
    </row>
    <row r="30">
      <c r="A30" t="n">
        <v>38930</v>
      </c>
      <c r="B30" t="n">
        <v>0.0474548</v>
      </c>
      <c r="C30" t="n">
        <v>0.0538883</v>
      </c>
      <c r="D30" t="n">
        <v>0.147853</v>
      </c>
      <c r="E30" t="n">
        <v>0.0332765</v>
      </c>
      <c r="F30" t="n">
        <v>0.0407615</v>
      </c>
    </row>
    <row r="31">
      <c r="A31" t="n">
        <v>40863</v>
      </c>
      <c r="B31" t="n">
        <v>0.0493892</v>
      </c>
      <c r="C31" t="n">
        <v>0.0579265</v>
      </c>
      <c r="D31" t="n">
        <v>0.157972</v>
      </c>
      <c r="E31" t="n">
        <v>0.034169</v>
      </c>
      <c r="F31" t="n">
        <v>0.042112</v>
      </c>
    </row>
    <row r="32">
      <c r="A32" t="n">
        <v>42892</v>
      </c>
      <c r="B32" t="n">
        <v>0.0514968</v>
      </c>
      <c r="C32" t="n">
        <v>0.0614788</v>
      </c>
      <c r="D32" t="n">
        <v>0.165071</v>
      </c>
      <c r="E32" t="n">
        <v>0.0355189</v>
      </c>
      <c r="F32" t="n">
        <v>0.0448193</v>
      </c>
    </row>
    <row r="33">
      <c r="A33" t="n">
        <v>45022</v>
      </c>
      <c r="B33" t="n">
        <v>0.058278</v>
      </c>
      <c r="C33" t="n">
        <v>0.0670456</v>
      </c>
      <c r="D33" t="n">
        <v>0.171401</v>
      </c>
      <c r="E33" t="n">
        <v>0.037326</v>
      </c>
      <c r="F33" t="n">
        <v>0.0457547</v>
      </c>
    </row>
    <row r="34">
      <c r="A34" t="n">
        <v>47258</v>
      </c>
      <c r="B34" t="n">
        <v>0.06376510000000001</v>
      </c>
      <c r="C34" t="n">
        <v>0.0724154</v>
      </c>
      <c r="D34" t="n">
        <v>0.18126</v>
      </c>
      <c r="E34" t="n">
        <v>0.0410521</v>
      </c>
      <c r="F34" t="n">
        <v>0.0486314</v>
      </c>
    </row>
    <row r="35">
      <c r="A35" t="n">
        <v>49605</v>
      </c>
      <c r="B35" t="n">
        <v>0.07340149999999999</v>
      </c>
      <c r="C35" t="n">
        <v>0.08171920000000001</v>
      </c>
      <c r="D35" t="n">
        <v>0.129816</v>
      </c>
      <c r="E35" t="n">
        <v>0.0454196</v>
      </c>
      <c r="F35" t="n">
        <v>0.0542176</v>
      </c>
    </row>
    <row r="36">
      <c r="A36" t="n">
        <v>52069</v>
      </c>
      <c r="B36" t="n">
        <v>0.0901115</v>
      </c>
      <c r="C36" t="n">
        <v>0.0994458</v>
      </c>
      <c r="D36" t="n">
        <v>0.142528</v>
      </c>
      <c r="E36" t="n">
        <v>0.0562877</v>
      </c>
      <c r="F36" t="n">
        <v>0.0624806</v>
      </c>
    </row>
    <row r="37">
      <c r="A37" t="n">
        <v>54656</v>
      </c>
      <c r="B37" t="n">
        <v>0.114953</v>
      </c>
      <c r="C37" t="n">
        <v>0.123024</v>
      </c>
      <c r="D37" t="n">
        <v>0.144898</v>
      </c>
      <c r="E37" t="n">
        <v>0.033278</v>
      </c>
      <c r="F37" t="n">
        <v>0.041973</v>
      </c>
    </row>
    <row r="38">
      <c r="A38" t="n">
        <v>57372</v>
      </c>
      <c r="B38" t="n">
        <v>0.0456012</v>
      </c>
      <c r="C38" t="n">
        <v>0.0571583</v>
      </c>
      <c r="D38" t="n">
        <v>0.153929</v>
      </c>
      <c r="E38" t="n">
        <v>0.0352747</v>
      </c>
      <c r="F38" t="n">
        <v>0.0436589</v>
      </c>
    </row>
    <row r="39">
      <c r="A39" t="n">
        <v>60223</v>
      </c>
      <c r="B39" t="n">
        <v>0.0462952</v>
      </c>
      <c r="C39" t="n">
        <v>0.0589584</v>
      </c>
      <c r="D39" t="n">
        <v>0.157876</v>
      </c>
      <c r="E39" t="n">
        <v>0.0343801</v>
      </c>
      <c r="F39" t="n">
        <v>0.0434144</v>
      </c>
    </row>
    <row r="40">
      <c r="A40" t="n">
        <v>63216</v>
      </c>
      <c r="B40" t="n">
        <v>0.0473472</v>
      </c>
      <c r="C40" t="n">
        <v>0.0605708</v>
      </c>
      <c r="D40" t="n">
        <v>0.168561</v>
      </c>
      <c r="E40" t="n">
        <v>0.0347345</v>
      </c>
      <c r="F40" t="n">
        <v>0.0441861</v>
      </c>
    </row>
    <row r="41">
      <c r="A41" t="n">
        <v>66358</v>
      </c>
      <c r="B41" t="n">
        <v>0.0471762</v>
      </c>
      <c r="C41" t="n">
        <v>0.0611135</v>
      </c>
      <c r="D41" t="n">
        <v>0.172503</v>
      </c>
      <c r="E41" t="n">
        <v>0.0353308</v>
      </c>
      <c r="F41" t="n">
        <v>0.0457366</v>
      </c>
    </row>
    <row r="42">
      <c r="A42" t="n">
        <v>69657</v>
      </c>
      <c r="B42" t="n">
        <v>0.0480177</v>
      </c>
      <c r="C42" t="n">
        <v>0.0646842</v>
      </c>
      <c r="D42" t="n">
        <v>0.178538</v>
      </c>
      <c r="E42" t="n">
        <v>0.0359764</v>
      </c>
      <c r="F42" t="n">
        <v>0.0469983</v>
      </c>
    </row>
    <row r="43">
      <c r="A43" t="n">
        <v>73120</v>
      </c>
      <c r="B43" t="n">
        <v>0.0504297</v>
      </c>
      <c r="C43" t="n">
        <v>0.0645992</v>
      </c>
      <c r="D43" t="n">
        <v>0.190554</v>
      </c>
      <c r="E43" t="n">
        <v>0.0368809</v>
      </c>
      <c r="F43" t="n">
        <v>0.0479228</v>
      </c>
    </row>
    <row r="44">
      <c r="A44" t="n">
        <v>76756</v>
      </c>
      <c r="B44" t="n">
        <v>0.0508738</v>
      </c>
      <c r="C44" t="n">
        <v>0.0674823</v>
      </c>
      <c r="D44" t="n">
        <v>0.199888</v>
      </c>
      <c r="E44" t="n">
        <v>0.0374126</v>
      </c>
      <c r="F44" t="n">
        <v>0.0509712</v>
      </c>
    </row>
    <row r="45">
      <c r="A45" t="n">
        <v>80573</v>
      </c>
      <c r="B45" t="n">
        <v>0.0541858</v>
      </c>
      <c r="C45" t="n">
        <v>0.0715273</v>
      </c>
      <c r="D45" t="n">
        <v>0.214083</v>
      </c>
      <c r="E45" t="n">
        <v>0.0378592</v>
      </c>
      <c r="F45" t="n">
        <v>0.0507853</v>
      </c>
    </row>
    <row r="46">
      <c r="A46" t="n">
        <v>84580</v>
      </c>
      <c r="B46" t="n">
        <v>0.0553472</v>
      </c>
      <c r="C46" t="n">
        <v>0.0742386</v>
      </c>
      <c r="D46" t="n">
        <v>0.222183</v>
      </c>
      <c r="E46" t="n">
        <v>0.0402375</v>
      </c>
      <c r="F46" t="n">
        <v>0.0528133</v>
      </c>
    </row>
    <row r="47">
      <c r="A47" t="n">
        <v>88787</v>
      </c>
      <c r="B47" t="n">
        <v>0.0613208</v>
      </c>
      <c r="C47" t="n">
        <v>0.0821949</v>
      </c>
      <c r="D47" t="n">
        <v>0.235234</v>
      </c>
      <c r="E47" t="n">
        <v>0.0401741</v>
      </c>
      <c r="F47" t="n">
        <v>0.0553426</v>
      </c>
    </row>
    <row r="48">
      <c r="A48" t="n">
        <v>93204</v>
      </c>
      <c r="B48" t="n">
        <v>0.0677304</v>
      </c>
      <c r="C48" t="n">
        <v>0.0898386</v>
      </c>
      <c r="D48" t="n">
        <v>0.262217</v>
      </c>
      <c r="E48" t="n">
        <v>0.0433781</v>
      </c>
      <c r="F48" t="n">
        <v>0.0598233</v>
      </c>
    </row>
    <row r="49">
      <c r="A49" t="n">
        <v>97841</v>
      </c>
      <c r="B49" t="n">
        <v>0.0765807</v>
      </c>
      <c r="C49" t="n">
        <v>0.0987833</v>
      </c>
      <c r="D49" t="n">
        <v>0.273593</v>
      </c>
      <c r="E49" t="n">
        <v>0.0472301</v>
      </c>
      <c r="F49" t="n">
        <v>0.0634034</v>
      </c>
    </row>
    <row r="50">
      <c r="A50" t="n">
        <v>102709</v>
      </c>
      <c r="B50" t="n">
        <v>0.0948695</v>
      </c>
      <c r="C50" t="n">
        <v>0.12002</v>
      </c>
      <c r="D50" t="n">
        <v>0.216633</v>
      </c>
      <c r="E50" t="n">
        <v>0.0549553</v>
      </c>
      <c r="F50" t="n">
        <v>0.07182719999999999</v>
      </c>
    </row>
    <row r="51">
      <c r="A51" t="n">
        <v>107820</v>
      </c>
      <c r="B51" t="n">
        <v>0.116371</v>
      </c>
      <c r="C51" t="n">
        <v>0.140236</v>
      </c>
      <c r="D51" t="n">
        <v>0.226909</v>
      </c>
      <c r="E51" t="n">
        <v>0.0407655</v>
      </c>
      <c r="F51" t="n">
        <v>0.0517007</v>
      </c>
    </row>
    <row r="52">
      <c r="A52" t="n">
        <v>113186</v>
      </c>
      <c r="B52" t="n">
        <v>0.155484</v>
      </c>
      <c r="C52" t="n">
        <v>0.181102</v>
      </c>
      <c r="D52" t="n">
        <v>0.248373</v>
      </c>
      <c r="E52" t="n">
        <v>0.041049</v>
      </c>
      <c r="F52" t="n">
        <v>0.0549353</v>
      </c>
    </row>
    <row r="53">
      <c r="A53" t="n">
        <v>118820</v>
      </c>
      <c r="B53" t="n">
        <v>0.0558807</v>
      </c>
      <c r="C53" t="n">
        <v>0.0757989</v>
      </c>
      <c r="D53" t="n">
        <v>0.254446</v>
      </c>
      <c r="E53" t="n">
        <v>0.0416224</v>
      </c>
      <c r="F53" t="n">
        <v>0.05542</v>
      </c>
    </row>
    <row r="54">
      <c r="A54" t="n">
        <v>124735</v>
      </c>
      <c r="B54" t="n">
        <v>0.0567211</v>
      </c>
      <c r="C54" t="n">
        <v>0.07723530000000001</v>
      </c>
      <c r="D54" t="n">
        <v>0.267287</v>
      </c>
      <c r="E54" t="n">
        <v>0.0421637</v>
      </c>
      <c r="F54" t="n">
        <v>0.0564169</v>
      </c>
    </row>
    <row r="55">
      <c r="A55" t="n">
        <v>130945</v>
      </c>
      <c r="B55" t="n">
        <v>0.0585103</v>
      </c>
      <c r="C55" t="n">
        <v>0.0775903</v>
      </c>
      <c r="D55" t="n">
        <v>0.287952</v>
      </c>
      <c r="E55" t="n">
        <v>0.0423642</v>
      </c>
      <c r="F55" t="n">
        <v>0.0557743</v>
      </c>
    </row>
    <row r="56">
      <c r="A56" t="n">
        <v>137465</v>
      </c>
      <c r="B56" t="n">
        <v>0.0579648</v>
      </c>
      <c r="C56" t="n">
        <v>0.0808608</v>
      </c>
      <c r="D56" t="n">
        <v>0.314998</v>
      </c>
      <c r="E56" t="n">
        <v>0.0436866</v>
      </c>
      <c r="F56" t="n">
        <v>0.0592238</v>
      </c>
    </row>
    <row r="57">
      <c r="A57" t="n">
        <v>144311</v>
      </c>
      <c r="B57" t="n">
        <v>0.0595424</v>
      </c>
      <c r="C57" t="n">
        <v>0.08361499999999999</v>
      </c>
      <c r="D57" t="n">
        <v>0.314512</v>
      </c>
      <c r="E57" t="n">
        <v>0.0434009</v>
      </c>
      <c r="F57" t="n">
        <v>0.0598766</v>
      </c>
    </row>
    <row r="58">
      <c r="A58" t="n">
        <v>151499</v>
      </c>
      <c r="B58" t="n">
        <v>0.0617841</v>
      </c>
      <c r="C58" t="n">
        <v>0.0906633</v>
      </c>
      <c r="D58" t="n">
        <v>0.331687</v>
      </c>
      <c r="E58" t="n">
        <v>0.0454638</v>
      </c>
      <c r="F58" t="n">
        <v>0.0606179</v>
      </c>
    </row>
    <row r="59">
      <c r="A59" t="n">
        <v>159046</v>
      </c>
      <c r="B59" t="n">
        <v>0.06348529999999999</v>
      </c>
      <c r="C59" t="n">
        <v>0.08922670000000001</v>
      </c>
      <c r="D59" t="n">
        <v>0.353528</v>
      </c>
      <c r="E59" t="n">
        <v>0.0454686</v>
      </c>
      <c r="F59" t="n">
        <v>0.0645363</v>
      </c>
    </row>
    <row r="60">
      <c r="A60" t="n">
        <v>166970</v>
      </c>
      <c r="B60" t="n">
        <v>0.0663135</v>
      </c>
      <c r="C60" t="n">
        <v>0.09407889999999999</v>
      </c>
      <c r="D60" t="n">
        <v>0.367552</v>
      </c>
      <c r="E60" t="n">
        <v>0.046934</v>
      </c>
      <c r="F60" t="n">
        <v>0.064364</v>
      </c>
    </row>
    <row r="61">
      <c r="A61" t="n">
        <v>175290</v>
      </c>
      <c r="B61" t="n">
        <v>0.0701181</v>
      </c>
      <c r="C61" t="n">
        <v>0.100927</v>
      </c>
      <c r="D61" t="n">
        <v>0.389134</v>
      </c>
      <c r="E61" t="n">
        <v>0.050234</v>
      </c>
      <c r="F61" t="n">
        <v>0.06754930000000001</v>
      </c>
    </row>
    <row r="62">
      <c r="A62" t="n">
        <v>184026</v>
      </c>
      <c r="B62" t="n">
        <v>0.07517600000000001</v>
      </c>
      <c r="C62" t="n">
        <v>0.10826</v>
      </c>
      <c r="D62" t="n">
        <v>0.410195</v>
      </c>
      <c r="E62" t="n">
        <v>0.0528538</v>
      </c>
      <c r="F62" t="n">
        <v>0.07106030000000001</v>
      </c>
    </row>
    <row r="63">
      <c r="A63" t="n">
        <v>193198</v>
      </c>
      <c r="B63" t="n">
        <v>0.0835383</v>
      </c>
      <c r="C63" t="n">
        <v>0.120547</v>
      </c>
      <c r="D63" t="n">
        <v>0.435926</v>
      </c>
      <c r="E63" t="n">
        <v>0.0570212</v>
      </c>
      <c r="F63" t="n">
        <v>0.0771766</v>
      </c>
    </row>
    <row r="64">
      <c r="A64" t="n">
        <v>202828</v>
      </c>
      <c r="B64" t="n">
        <v>0.0981817</v>
      </c>
      <c r="C64" t="n">
        <v>0.134712</v>
      </c>
      <c r="D64" t="n">
        <v>0.338976</v>
      </c>
      <c r="E64" t="n">
        <v>0.0623353</v>
      </c>
      <c r="F64" t="n">
        <v>0.0855408</v>
      </c>
    </row>
    <row r="65">
      <c r="A65" t="n">
        <v>212939</v>
      </c>
      <c r="B65" t="n">
        <v>0.11824</v>
      </c>
      <c r="C65" t="n">
        <v>0.165849</v>
      </c>
      <c r="D65" t="n">
        <v>0.35063</v>
      </c>
      <c r="E65" t="n">
        <v>0.0732874</v>
      </c>
      <c r="F65" t="n">
        <v>0.0991264</v>
      </c>
    </row>
    <row r="66">
      <c r="A66" t="n">
        <v>223555</v>
      </c>
      <c r="B66" t="n">
        <v>0.156785</v>
      </c>
      <c r="C66" t="n">
        <v>0.209743</v>
      </c>
      <c r="D66" t="n">
        <v>0.368663</v>
      </c>
      <c r="E66" t="n">
        <v>0.0465476</v>
      </c>
      <c r="F66" t="n">
        <v>0.0608012</v>
      </c>
    </row>
    <row r="67">
      <c r="A67" t="n">
        <v>234701</v>
      </c>
      <c r="B67" t="n">
        <v>0.0660791</v>
      </c>
      <c r="C67" t="n">
        <v>0.0881763</v>
      </c>
      <c r="D67" t="n">
        <v>0.386685</v>
      </c>
      <c r="E67" t="n">
        <v>0.0478942</v>
      </c>
      <c r="F67" t="n">
        <v>0.061583</v>
      </c>
    </row>
    <row r="68">
      <c r="A68" t="n">
        <v>246404</v>
      </c>
      <c r="B68" t="n">
        <v>0.0677141</v>
      </c>
      <c r="C68" t="n">
        <v>0.093227</v>
      </c>
      <c r="D68" t="n">
        <v>0.404665</v>
      </c>
      <c r="E68" t="n">
        <v>0.0489798</v>
      </c>
      <c r="F68" t="n">
        <v>0.0656852</v>
      </c>
    </row>
    <row r="69">
      <c r="A69" t="n">
        <v>258692</v>
      </c>
      <c r="B69" t="n">
        <v>0.0669178</v>
      </c>
      <c r="C69" t="n">
        <v>0.0954578</v>
      </c>
      <c r="D69" t="n">
        <v>0.431479</v>
      </c>
      <c r="E69" t="n">
        <v>0.0483209</v>
      </c>
      <c r="F69" t="n">
        <v>0.0644098</v>
      </c>
    </row>
    <row r="70">
      <c r="A70" t="n">
        <v>271594</v>
      </c>
      <c r="B70" t="n">
        <v>0.0688317</v>
      </c>
      <c r="C70" t="n">
        <v>0.100608</v>
      </c>
      <c r="D70" t="n">
        <v>0.440622</v>
      </c>
      <c r="E70" t="n">
        <v>0.048834</v>
      </c>
      <c r="F70" t="n">
        <v>0.065443</v>
      </c>
    </row>
    <row r="71">
      <c r="A71" t="n">
        <v>285141</v>
      </c>
      <c r="B71" t="n">
        <v>0.0698675</v>
      </c>
      <c r="C71" t="n">
        <v>0.104356</v>
      </c>
      <c r="D71" t="n">
        <v>0.455843</v>
      </c>
      <c r="E71" t="n">
        <v>0.0497001</v>
      </c>
      <c r="F71" t="n">
        <v>0.0682604</v>
      </c>
    </row>
    <row r="72">
      <c r="A72" t="n">
        <v>299365</v>
      </c>
      <c r="B72" t="n">
        <v>0.070826</v>
      </c>
      <c r="C72" t="n">
        <v>0.106238</v>
      </c>
      <c r="D72" t="n">
        <v>0.473159</v>
      </c>
      <c r="E72" t="n">
        <v>0.0508301</v>
      </c>
      <c r="F72" t="n">
        <v>0.0715322</v>
      </c>
    </row>
    <row r="73">
      <c r="A73" t="n">
        <v>314300</v>
      </c>
      <c r="B73" t="n">
        <v>0.0734094</v>
      </c>
      <c r="C73" t="n">
        <v>0.109423</v>
      </c>
      <c r="D73" t="n">
        <v>0.486852</v>
      </c>
      <c r="E73" t="n">
        <v>0.0520206</v>
      </c>
      <c r="F73" t="n">
        <v>0.07446170000000001</v>
      </c>
    </row>
    <row r="74">
      <c r="A74" t="n">
        <v>329981</v>
      </c>
      <c r="B74" t="n">
        <v>0.0776012</v>
      </c>
      <c r="C74" t="n">
        <v>0.116547</v>
      </c>
      <c r="D74" t="n">
        <v>0.513006</v>
      </c>
      <c r="E74" t="n">
        <v>0.0543375</v>
      </c>
      <c r="F74" t="n">
        <v>0.07589129999999999</v>
      </c>
    </row>
    <row r="75">
      <c r="A75" t="n">
        <v>346446</v>
      </c>
      <c r="B75" t="n">
        <v>0.0810241</v>
      </c>
      <c r="C75" t="n">
        <v>0.125514</v>
      </c>
      <c r="D75" t="n">
        <v>0.522693</v>
      </c>
      <c r="E75" t="n">
        <v>0.0556298</v>
      </c>
      <c r="F75" t="n">
        <v>0.07885789999999999</v>
      </c>
    </row>
    <row r="76">
      <c r="A76" t="n">
        <v>363734</v>
      </c>
      <c r="B76" t="n">
        <v>0.08606709999999999</v>
      </c>
      <c r="C76" t="n">
        <v>0.135757</v>
      </c>
      <c r="D76" t="n">
        <v>0.541067</v>
      </c>
      <c r="E76" t="n">
        <v>0.0633672</v>
      </c>
      <c r="F76" t="n">
        <v>0.08399429999999999</v>
      </c>
    </row>
    <row r="77">
      <c r="A77" t="n">
        <v>381886</v>
      </c>
      <c r="B77" t="n">
        <v>0.0952892</v>
      </c>
      <c r="C77" t="n">
        <v>0.152518</v>
      </c>
      <c r="D77" t="n">
        <v>0.565935</v>
      </c>
      <c r="E77" t="n">
        <v>0.0643053</v>
      </c>
      <c r="F77" t="n">
        <v>0.0922906</v>
      </c>
    </row>
    <row r="78">
      <c r="A78" t="n">
        <v>400945</v>
      </c>
      <c r="B78" t="n">
        <v>0.110449</v>
      </c>
      <c r="C78" t="n">
        <v>0.176679</v>
      </c>
      <c r="D78" t="n">
        <v>0.440034</v>
      </c>
      <c r="E78" t="n">
        <v>0.07208390000000001</v>
      </c>
      <c r="F78" t="n">
        <v>0.106622</v>
      </c>
    </row>
    <row r="79">
      <c r="A79" t="n">
        <v>420956</v>
      </c>
      <c r="B79" t="n">
        <v>0.132448</v>
      </c>
      <c r="C79" t="n">
        <v>0.218481</v>
      </c>
      <c r="D79" t="n">
        <v>0.457582</v>
      </c>
      <c r="E79" t="n">
        <v>0.0837247</v>
      </c>
      <c r="F79" t="n">
        <v>0.120599</v>
      </c>
    </row>
    <row r="80">
      <c r="A80" t="n">
        <v>441967</v>
      </c>
      <c r="B80" t="n">
        <v>0.170986</v>
      </c>
      <c r="C80" t="n">
        <v>0.261572</v>
      </c>
      <c r="D80" t="n">
        <v>0.483632</v>
      </c>
      <c r="E80" t="n">
        <v>0.0534804</v>
      </c>
      <c r="F80" t="n">
        <v>0.0725454</v>
      </c>
    </row>
    <row r="81">
      <c r="A81" t="n">
        <v>464028</v>
      </c>
      <c r="B81" t="n">
        <v>0.0813181</v>
      </c>
      <c r="C81" t="n">
        <v>0.112544</v>
      </c>
      <c r="D81" t="n">
        <v>0.482333</v>
      </c>
      <c r="E81" t="n">
        <v>0.0524731</v>
      </c>
      <c r="F81" t="n">
        <v>0.07262440000000001</v>
      </c>
    </row>
    <row r="82">
      <c r="A82" t="n">
        <v>487192</v>
      </c>
      <c r="B82" t="n">
        <v>0.0777446</v>
      </c>
      <c r="C82" t="n">
        <v>0.122474</v>
      </c>
      <c r="D82" t="n">
        <v>0.491345</v>
      </c>
      <c r="E82" t="n">
        <v>0.053584</v>
      </c>
      <c r="F82" t="n">
        <v>0.0771361</v>
      </c>
    </row>
    <row r="83">
      <c r="A83" t="n">
        <v>511514</v>
      </c>
      <c r="B83" t="n">
        <v>0.07772</v>
      </c>
      <c r="C83" t="n">
        <v>0.12502</v>
      </c>
      <c r="D83" t="n">
        <v>0.526462</v>
      </c>
      <c r="E83" t="n">
        <v>0.0573356</v>
      </c>
      <c r="F83" t="n">
        <v>0.0841147</v>
      </c>
    </row>
    <row r="84">
      <c r="A84" t="n">
        <v>537052</v>
      </c>
      <c r="B84" t="n">
        <v>0.0809368</v>
      </c>
      <c r="C84" t="n">
        <v>0.126241</v>
      </c>
      <c r="D84" t="n">
        <v>0.525293</v>
      </c>
      <c r="E84" t="n">
        <v>0.0561831</v>
      </c>
      <c r="F84" t="n">
        <v>0.0813599</v>
      </c>
    </row>
    <row r="85">
      <c r="A85" t="n">
        <v>563866</v>
      </c>
      <c r="B85" t="n">
        <v>0.08395</v>
      </c>
      <c r="C85" t="n">
        <v>0.134375</v>
      </c>
      <c r="D85" t="n">
        <v>0.563466</v>
      </c>
      <c r="E85" t="n">
        <v>0.0589562</v>
      </c>
      <c r="F85" t="n">
        <v>0.085259</v>
      </c>
    </row>
    <row r="86">
      <c r="A86" t="n">
        <v>592020</v>
      </c>
      <c r="B86" t="n">
        <v>0.08802740000000001</v>
      </c>
      <c r="C86" t="n">
        <v>0.140513</v>
      </c>
      <c r="D86" t="n">
        <v>0.5672469999999999</v>
      </c>
      <c r="E86" t="n">
        <v>0.0614364</v>
      </c>
      <c r="F86" t="n">
        <v>0.0899443</v>
      </c>
    </row>
    <row r="87">
      <c r="A87" t="n">
        <v>621581</v>
      </c>
      <c r="B87" t="n">
        <v>0.0912794</v>
      </c>
      <c r="C87" t="n">
        <v>0.147429</v>
      </c>
      <c r="D87" t="n">
        <v>0.586334</v>
      </c>
      <c r="E87" t="n">
        <v>0.0619475</v>
      </c>
      <c r="F87" t="n">
        <v>0.0936506</v>
      </c>
    </row>
    <row r="88">
      <c r="A88" t="n">
        <v>652620</v>
      </c>
      <c r="B88" t="n">
        <v>0.0944871</v>
      </c>
      <c r="C88" t="n">
        <v>0.155837</v>
      </c>
      <c r="D88" t="n">
        <v>0.6049909999999999</v>
      </c>
      <c r="E88" t="n">
        <v>0.06483120000000001</v>
      </c>
      <c r="F88" t="n">
        <v>0.0990515</v>
      </c>
    </row>
    <row r="89">
      <c r="A89" t="n">
        <v>685210</v>
      </c>
      <c r="B89" t="n">
        <v>0.10073</v>
      </c>
      <c r="C89" t="n">
        <v>0.16574</v>
      </c>
      <c r="D89" t="n">
        <v>0.631435</v>
      </c>
      <c r="E89" t="n">
        <v>0.0685019</v>
      </c>
      <c r="F89" t="n">
        <v>0.103285</v>
      </c>
    </row>
    <row r="90">
      <c r="A90" t="n">
        <v>719429</v>
      </c>
      <c r="B90" t="n">
        <v>0.107717</v>
      </c>
      <c r="C90" t="n">
        <v>0.175381</v>
      </c>
      <c r="D90" t="n">
        <v>0.641899</v>
      </c>
      <c r="E90" t="n">
        <v>0.0731897</v>
      </c>
      <c r="F90" t="n">
        <v>0.113116</v>
      </c>
    </row>
    <row r="91">
      <c r="A91" t="n">
        <v>755358</v>
      </c>
      <c r="B91" t="n">
        <v>0.11678</v>
      </c>
      <c r="C91" t="n">
        <v>0.188562</v>
      </c>
      <c r="D91" t="n">
        <v>0.668639</v>
      </c>
      <c r="E91" t="n">
        <v>0.0786393</v>
      </c>
      <c r="F91" t="n">
        <v>0.119086</v>
      </c>
    </row>
    <row r="92">
      <c r="A92" t="n">
        <v>793083</v>
      </c>
      <c r="B92" t="n">
        <v>0.13714</v>
      </c>
      <c r="C92" t="n">
        <v>0.213533</v>
      </c>
      <c r="D92" t="n">
        <v>0.499524</v>
      </c>
      <c r="E92" t="n">
        <v>0.0862092</v>
      </c>
      <c r="F92" t="n">
        <v>0.132519</v>
      </c>
    </row>
    <row r="93">
      <c r="A93" t="n">
        <v>832694</v>
      </c>
      <c r="B93" t="n">
        <v>0.148598</v>
      </c>
      <c r="C93" t="n">
        <v>0.251503</v>
      </c>
      <c r="D93" t="n">
        <v>0.533352</v>
      </c>
      <c r="E93" t="n">
        <v>0.0962638</v>
      </c>
      <c r="F93" t="n">
        <v>0.144873</v>
      </c>
    </row>
    <row r="94">
      <c r="A94" t="n">
        <v>874285</v>
      </c>
      <c r="B94" t="n">
        <v>0.184915</v>
      </c>
      <c r="C94" t="n">
        <v>0.298754</v>
      </c>
      <c r="D94" t="n">
        <v>0.5246420000000001</v>
      </c>
      <c r="E94" t="n">
        <v>0.07155300000000001</v>
      </c>
      <c r="F94" t="n">
        <v>0.105776</v>
      </c>
    </row>
    <row r="95">
      <c r="A95" t="n">
        <v>917955</v>
      </c>
      <c r="B95" t="n">
        <v>0.104394</v>
      </c>
      <c r="C95" t="n">
        <v>0.157884</v>
      </c>
      <c r="D95" t="n">
        <v>0.540621</v>
      </c>
      <c r="E95" t="n">
        <v>0.0734137</v>
      </c>
      <c r="F95" t="n">
        <v>0.107893</v>
      </c>
    </row>
    <row r="96">
      <c r="A96" t="n">
        <v>963808</v>
      </c>
      <c r="B96" t="n">
        <v>0.104488</v>
      </c>
      <c r="C96" t="n">
        <v>0.159992</v>
      </c>
      <c r="D96" t="n">
        <v>0.5633629999999999</v>
      </c>
      <c r="E96" t="n">
        <v>0.0757352</v>
      </c>
      <c r="F96" t="n">
        <v>0.109884</v>
      </c>
    </row>
    <row r="97">
      <c r="A97" t="n">
        <v>1011953</v>
      </c>
      <c r="B97" t="n">
        <v>0.10642</v>
      </c>
      <c r="C97" t="n">
        <v>0.168006</v>
      </c>
      <c r="D97" t="n">
        <v>0.585874</v>
      </c>
      <c r="E97" t="n">
        <v>0.0768997</v>
      </c>
      <c r="F97" t="n">
        <v>0.113218</v>
      </c>
    </row>
    <row r="98">
      <c r="A98" t="n">
        <v>1062505</v>
      </c>
      <c r="B98" t="n">
        <v>0.108033</v>
      </c>
      <c r="C98" t="n">
        <v>0.17367</v>
      </c>
      <c r="D98" t="n">
        <v>0.605974</v>
      </c>
      <c r="E98" t="n">
        <v>0.0797693</v>
      </c>
      <c r="F98" t="n">
        <v>0.117459</v>
      </c>
    </row>
    <row r="99">
      <c r="A99" t="n">
        <v>1115584</v>
      </c>
      <c r="B99" t="n">
        <v>0.113053</v>
      </c>
      <c r="C99" t="n">
        <v>0.186681</v>
      </c>
      <c r="D99" t="n">
        <v>0.613124</v>
      </c>
      <c r="E99" t="n">
        <v>0.0813416</v>
      </c>
      <c r="F99" t="n">
        <v>0.12143</v>
      </c>
    </row>
    <row r="100">
      <c r="A100" t="n">
        <v>1171316</v>
      </c>
      <c r="B100" t="n">
        <v>0.119681</v>
      </c>
      <c r="C100" t="n">
        <v>0.183773</v>
      </c>
      <c r="D100" t="n">
        <v>0.655971</v>
      </c>
      <c r="E100" t="n">
        <v>0.08256189999999999</v>
      </c>
      <c r="F100" t="n">
        <v>0.129355</v>
      </c>
    </row>
    <row r="101">
      <c r="A101" t="n">
        <v>1229834</v>
      </c>
      <c r="B101" t="n">
        <v>0.119464</v>
      </c>
      <c r="C101" t="n">
        <v>0.192837</v>
      </c>
      <c r="D101" t="n">
        <v>0.669548</v>
      </c>
      <c r="E101" t="n">
        <v>0.0853532</v>
      </c>
      <c r="F101" t="n">
        <v>0.130953</v>
      </c>
    </row>
    <row r="102">
      <c r="A102" t="n">
        <v>1291277</v>
      </c>
      <c r="B102" t="n">
        <v>0.125468</v>
      </c>
      <c r="C102" t="n">
        <v>0.207537</v>
      </c>
      <c r="D102" t="n">
        <v>0.67481</v>
      </c>
      <c r="E102" t="n">
        <v>0.0871972</v>
      </c>
      <c r="F102" t="n">
        <v>0.132725</v>
      </c>
    </row>
    <row r="103">
      <c r="A103" t="n">
        <v>1355792</v>
      </c>
      <c r="B103" t="n">
        <v>0.131896</v>
      </c>
      <c r="C103" t="n">
        <v>0.211293</v>
      </c>
      <c r="D103" t="n">
        <v>0.700851</v>
      </c>
      <c r="E103" t="n">
        <v>0.0916795</v>
      </c>
      <c r="F103" t="n">
        <v>0.139301</v>
      </c>
    </row>
    <row r="104">
      <c r="A104" t="n">
        <v>1423532</v>
      </c>
      <c r="B104" t="n">
        <v>0.135228</v>
      </c>
      <c r="C104" t="n">
        <v>0.21874</v>
      </c>
      <c r="D104" t="n">
        <v>0.704311</v>
      </c>
      <c r="E104" t="n">
        <v>0.0940091</v>
      </c>
      <c r="F104" t="n">
        <v>0.153014</v>
      </c>
    </row>
    <row r="105">
      <c r="A105" t="n">
        <v>1494659</v>
      </c>
      <c r="B105" t="n">
        <v>0.146351</v>
      </c>
      <c r="C105" t="n">
        <v>0.242862</v>
      </c>
      <c r="D105" t="n">
        <v>0.73763</v>
      </c>
      <c r="E105" t="n">
        <v>0.0995414</v>
      </c>
      <c r="F105" t="n">
        <v>0.161432</v>
      </c>
    </row>
    <row r="106">
      <c r="A106" t="n">
        <v>1569342</v>
      </c>
      <c r="B106" t="n">
        <v>0.16145</v>
      </c>
      <c r="C106" t="n">
        <v>0.260126</v>
      </c>
      <c r="D106" t="n">
        <v>0.765292</v>
      </c>
      <c r="E106" t="n">
        <v>0.108745</v>
      </c>
      <c r="F106" t="n">
        <v>0.166506</v>
      </c>
    </row>
    <row r="107">
      <c r="A107" t="n">
        <v>1647759</v>
      </c>
      <c r="B107" t="n">
        <v>0.179054</v>
      </c>
      <c r="C107" t="n">
        <v>0.299353</v>
      </c>
      <c r="D107" t="n">
        <v>0.555319</v>
      </c>
      <c r="E107" t="n">
        <v>0.117858</v>
      </c>
      <c r="F107" t="n">
        <v>0.184954</v>
      </c>
    </row>
    <row r="108">
      <c r="A108" t="n">
        <v>1730096</v>
      </c>
      <c r="B108" t="n">
        <v>0.212897</v>
      </c>
      <c r="C108" t="n">
        <v>0.351272</v>
      </c>
      <c r="D108" t="n">
        <v>0.583106</v>
      </c>
      <c r="E108" t="n">
        <v>0.150431</v>
      </c>
      <c r="F108" t="n">
        <v>0.192261</v>
      </c>
    </row>
    <row r="109">
      <c r="A109" t="n">
        <v>1816549</v>
      </c>
      <c r="B109" t="n">
        <v>0.279921</v>
      </c>
      <c r="C109" t="n">
        <v>0.429852</v>
      </c>
      <c r="D109" t="n">
        <v>0.590584</v>
      </c>
      <c r="E109" t="n">
        <v>0.154637</v>
      </c>
      <c r="F109" t="n">
        <v>0.193875</v>
      </c>
    </row>
    <row r="110">
      <c r="A110" t="n">
        <v>1907324</v>
      </c>
      <c r="B110" t="n">
        <v>0.192711</v>
      </c>
      <c r="C110" t="n">
        <v>0.252026</v>
      </c>
      <c r="D110" t="n">
        <v>0.616175</v>
      </c>
      <c r="E110" t="n">
        <v>0.153805</v>
      </c>
      <c r="F110" t="n">
        <v>0.199481</v>
      </c>
    </row>
    <row r="111">
      <c r="A111" t="n">
        <v>2002637</v>
      </c>
      <c r="B111" t="n">
        <v>0.187287</v>
      </c>
      <c r="C111" t="n">
        <v>0.272309</v>
      </c>
      <c r="D111" t="n">
        <v>0.621634</v>
      </c>
      <c r="E111" t="n">
        <v>0.152196</v>
      </c>
      <c r="F111" t="n">
        <v>0.219699</v>
      </c>
    </row>
    <row r="112">
      <c r="A112" t="n">
        <v>2102715</v>
      </c>
      <c r="B112" t="n">
        <v>0.187744</v>
      </c>
      <c r="C112" t="n">
        <v>0.260315</v>
      </c>
      <c r="D112" t="n">
        <v>0.636161</v>
      </c>
      <c r="E112" t="n">
        <v>0.155866</v>
      </c>
      <c r="F112" t="n">
        <v>0.207213</v>
      </c>
    </row>
    <row r="113">
      <c r="A113" t="n">
        <v>2207796</v>
      </c>
      <c r="B113" t="n">
        <v>0.187495</v>
      </c>
      <c r="C113" t="n">
        <v>0.269883</v>
      </c>
      <c r="D113" t="n">
        <v>0.660319</v>
      </c>
      <c r="E113" t="n">
        <v>0.161112</v>
      </c>
      <c r="F113" t="n">
        <v>0.205827</v>
      </c>
    </row>
    <row r="114">
      <c r="A114" t="n">
        <v>2318131</v>
      </c>
      <c r="B114" t="n">
        <v>0.206767</v>
      </c>
      <c r="C114" t="n">
        <v>0.278871</v>
      </c>
      <c r="D114" t="n">
        <v>0.686999</v>
      </c>
      <c r="E114" t="n">
        <v>0.164345</v>
      </c>
      <c r="F114" t="n">
        <v>0.21125</v>
      </c>
    </row>
    <row r="115">
      <c r="A115" t="n">
        <v>2433982</v>
      </c>
      <c r="B115" t="n">
        <v>0.196403</v>
      </c>
      <c r="C115" t="n">
        <v>0.286472</v>
      </c>
      <c r="D115" t="n">
        <v>0.70351</v>
      </c>
      <c r="E115" t="n">
        <v>0.161858</v>
      </c>
      <c r="F115" t="n">
        <v>0.219588</v>
      </c>
    </row>
    <row r="116">
      <c r="A116" t="n">
        <v>2555625</v>
      </c>
      <c r="B116" t="n">
        <v>0.200347</v>
      </c>
      <c r="C116" t="n">
        <v>0.295298</v>
      </c>
      <c r="D116" t="n">
        <v>0.737611</v>
      </c>
      <c r="E116" t="n">
        <v>0.171964</v>
      </c>
      <c r="F116" t="n">
        <v>0.228292</v>
      </c>
    </row>
    <row r="117">
      <c r="A117" t="n">
        <v>2683350</v>
      </c>
      <c r="B117" t="n">
        <v>0.217363</v>
      </c>
      <c r="C117" t="n">
        <v>0.312792</v>
      </c>
      <c r="D117" t="n">
        <v>0.751323</v>
      </c>
      <c r="E117" t="n">
        <v>0.167142</v>
      </c>
      <c r="F117" t="n">
        <v>0.22566</v>
      </c>
    </row>
    <row r="118">
      <c r="A118" t="n">
        <v>2817461</v>
      </c>
      <c r="B118" t="n">
        <v>0.217454</v>
      </c>
      <c r="C118" t="n">
        <v>0.338194</v>
      </c>
      <c r="D118" t="n">
        <v>0.80449</v>
      </c>
      <c r="E118" t="n">
        <v>0.173523</v>
      </c>
      <c r="F118" t="n">
        <v>0.240674</v>
      </c>
    </row>
    <row r="119">
      <c r="A119" t="n">
        <v>2958277</v>
      </c>
      <c r="B119" t="n">
        <v>0.226572</v>
      </c>
      <c r="C119" t="n">
        <v>0.344936</v>
      </c>
      <c r="D119" t="n">
        <v>0.791351</v>
      </c>
      <c r="E119" t="n">
        <v>0.184068</v>
      </c>
      <c r="F119" t="n">
        <v>0.244755</v>
      </c>
    </row>
    <row r="120">
      <c r="A120" t="n">
        <v>3106133</v>
      </c>
      <c r="B120" t="n">
        <v>0.24242</v>
      </c>
      <c r="C120" t="n">
        <v>0.366597</v>
      </c>
      <c r="D120" t="n">
        <v>0.807796</v>
      </c>
      <c r="E120" t="n">
        <v>0.198154</v>
      </c>
      <c r="F120" t="n">
        <v>0.256041</v>
      </c>
    </row>
    <row r="121">
      <c r="A121" t="n">
        <v>3261381</v>
      </c>
      <c r="B121" t="n">
        <v>0.263099</v>
      </c>
      <c r="C121" t="n">
        <v>0.409688</v>
      </c>
      <c r="D121" t="n">
        <v>0.607249</v>
      </c>
      <c r="E121" t="n">
        <v>0.192472</v>
      </c>
      <c r="F121" t="n">
        <v>0.277853</v>
      </c>
    </row>
    <row r="122">
      <c r="A122" t="n">
        <v>3424391</v>
      </c>
      <c r="B122" t="n">
        <v>0.290767</v>
      </c>
      <c r="C122" t="n">
        <v>0.46708</v>
      </c>
      <c r="D122" t="n">
        <v>0.629629</v>
      </c>
      <c r="E122" t="n">
        <v>0.207504</v>
      </c>
      <c r="F122" t="n">
        <v>0.304615</v>
      </c>
    </row>
    <row r="123">
      <c r="A123" t="n">
        <v>3595551</v>
      </c>
      <c r="B123" t="n">
        <v>0.350619</v>
      </c>
      <c r="C123" t="n">
        <v>0.580058</v>
      </c>
      <c r="D123" t="n">
        <v>0.647481</v>
      </c>
      <c r="E123" t="n">
        <v>0.243798</v>
      </c>
      <c r="F123" t="n">
        <v>0.313456</v>
      </c>
    </row>
    <row r="124">
      <c r="A124" t="n">
        <v>3775269</v>
      </c>
      <c r="B124" t="n">
        <v>0.295966</v>
      </c>
      <c r="C124" t="n">
        <v>0.369661</v>
      </c>
      <c r="D124" t="n">
        <v>0.666938</v>
      </c>
      <c r="E124" t="n">
        <v>0.239866</v>
      </c>
      <c r="F124" t="n">
        <v>0.300018</v>
      </c>
    </row>
    <row r="125">
      <c r="A125" t="n">
        <v>3963972</v>
      </c>
      <c r="B125" t="n">
        <v>0.302544</v>
      </c>
      <c r="C125" t="n">
        <v>0.375909</v>
      </c>
      <c r="D125" t="n">
        <v>0.684239</v>
      </c>
      <c r="E125" t="n">
        <v>0.243537</v>
      </c>
      <c r="F125" t="n">
        <v>0.302546</v>
      </c>
    </row>
    <row r="126">
      <c r="A126" t="n">
        <v>4162110</v>
      </c>
      <c r="B126" t="n">
        <v>0.302554</v>
      </c>
      <c r="C126" t="n">
        <v>0.381002</v>
      </c>
      <c r="D126" t="n">
        <v>0.701345</v>
      </c>
      <c r="E126" t="n">
        <v>0.245988</v>
      </c>
      <c r="F126" t="n">
        <v>0.302743</v>
      </c>
    </row>
    <row r="127">
      <c r="A127" t="n">
        <v>4370154</v>
      </c>
      <c r="B127" t="n">
        <v>0.312714</v>
      </c>
      <c r="C127" t="n">
        <v>0.387779</v>
      </c>
      <c r="D127" t="n">
        <v>0.737592</v>
      </c>
      <c r="E127" t="n">
        <v>0.247336</v>
      </c>
      <c r="F127" t="n">
        <v>0.304897</v>
      </c>
    </row>
    <row r="128">
      <c r="A128" t="n">
        <v>4588600</v>
      </c>
      <c r="B128" t="n">
        <v>0.307541</v>
      </c>
      <c r="C128" t="n">
        <v>0.396907</v>
      </c>
      <c r="D128" t="n">
        <v>0.74866</v>
      </c>
      <c r="E128" t="n">
        <v>0.244818</v>
      </c>
      <c r="F128" t="n">
        <v>0.314629</v>
      </c>
    </row>
    <row r="129">
      <c r="A129" t="n">
        <v>4817968</v>
      </c>
      <c r="B129" t="n">
        <v>0.323594</v>
      </c>
      <c r="C129" t="n">
        <v>0.408615</v>
      </c>
      <c r="D129" t="n">
        <v>0.797037</v>
      </c>
      <c r="E129" t="n">
        <v>0.250147</v>
      </c>
      <c r="F129" t="n">
        <v>0.336492</v>
      </c>
    </row>
    <row r="130">
      <c r="A130" t="n">
        <v>5058804</v>
      </c>
      <c r="B130" t="n">
        <v>0.3299</v>
      </c>
      <c r="C130" t="n">
        <v>0.415421</v>
      </c>
      <c r="D130" t="n">
        <v>0.818719</v>
      </c>
      <c r="E130" t="n">
        <v>0.250287</v>
      </c>
      <c r="F130" t="n">
        <v>0.328102</v>
      </c>
    </row>
    <row r="131">
      <c r="A131" t="n">
        <v>5311681</v>
      </c>
      <c r="B131" t="n">
        <v>0.333885</v>
      </c>
      <c r="C131" t="n">
        <v>0.432476</v>
      </c>
      <c r="D131" t="n">
        <v>0.862103</v>
      </c>
      <c r="E131" t="n">
        <v>0.265284</v>
      </c>
      <c r="F131" t="n">
        <v>0.338619</v>
      </c>
    </row>
    <row r="132">
      <c r="A132" t="n">
        <v>5577201</v>
      </c>
      <c r="B132" t="n">
        <v>0.336357</v>
      </c>
      <c r="C132" t="n">
        <v>0.443554</v>
      </c>
      <c r="D132" t="n">
        <v>0.8724150000000001</v>
      </c>
      <c r="E132" t="n">
        <v>0.258081</v>
      </c>
      <c r="F132" t="n">
        <v>0.340057</v>
      </c>
    </row>
    <row r="133">
      <c r="A133" t="n">
        <v>5855997</v>
      </c>
      <c r="B133" t="n">
        <v>0.352447</v>
      </c>
      <c r="C133" t="n">
        <v>0.462299</v>
      </c>
      <c r="D133" t="n">
        <v>0.899272</v>
      </c>
      <c r="E133" t="n">
        <v>0.26635</v>
      </c>
      <c r="F133" t="n">
        <v>0.34859</v>
      </c>
    </row>
    <row r="134">
      <c r="A134" t="n">
        <v>6148732</v>
      </c>
      <c r="B134" t="n">
        <v>0.363084</v>
      </c>
      <c r="C134" t="n">
        <v>0.492518</v>
      </c>
      <c r="D134" t="n">
        <v>0.94284</v>
      </c>
      <c r="E134" t="n">
        <v>0.277879</v>
      </c>
      <c r="F134" t="n">
        <v>0.364822</v>
      </c>
    </row>
    <row r="135">
      <c r="A135" t="n">
        <v>6456103</v>
      </c>
      <c r="B135" t="n">
        <v>0.401132</v>
      </c>
      <c r="C135" t="n">
        <v>0.550777</v>
      </c>
      <c r="D135" t="n">
        <v>0.77229</v>
      </c>
      <c r="E135" t="n">
        <v>0.292189</v>
      </c>
      <c r="F135" t="n">
        <v>0.391331</v>
      </c>
    </row>
    <row r="136">
      <c r="A136" t="n">
        <v>6778842</v>
      </c>
      <c r="B136" t="n">
        <v>0.434501</v>
      </c>
      <c r="C136" t="n">
        <v>0.5985780000000001</v>
      </c>
      <c r="D136" t="n">
        <v>0.790997</v>
      </c>
      <c r="E136" t="n">
        <v>0.30128</v>
      </c>
      <c r="F136" t="n">
        <v>0.43054</v>
      </c>
    </row>
    <row r="137">
      <c r="A137" t="n">
        <v>7117717</v>
      </c>
      <c r="B137" t="n">
        <v>0.513103</v>
      </c>
      <c r="C137" t="n">
        <v>0.705255</v>
      </c>
      <c r="D137" t="n">
        <v>0.816806</v>
      </c>
      <c r="E137" t="n">
        <v>0.289809</v>
      </c>
      <c r="F137" t="n">
        <v>0.351558</v>
      </c>
    </row>
    <row r="138">
      <c r="A138" t="n">
        <v>7473535</v>
      </c>
      <c r="B138" t="n">
        <v>0.360846</v>
      </c>
      <c r="C138" t="n">
        <v>0.437894</v>
      </c>
      <c r="D138" t="n">
        <v>0.847677</v>
      </c>
      <c r="E138" t="n">
        <v>0.29249</v>
      </c>
      <c r="F138" t="n">
        <v>0.356372</v>
      </c>
    </row>
    <row r="139">
      <c r="A139" t="n">
        <v>7847143</v>
      </c>
      <c r="B139" t="n">
        <v>0.368972</v>
      </c>
      <c r="C139" t="n">
        <v>0.449219</v>
      </c>
      <c r="D139" t="n">
        <v>0.882748</v>
      </c>
      <c r="E139" t="n">
        <v>0.298037</v>
      </c>
      <c r="F139" t="n">
        <v>0.356383</v>
      </c>
    </row>
    <row r="140">
      <c r="A140" t="n">
        <v>8239431</v>
      </c>
      <c r="B140" t="n">
        <v>0.376311</v>
      </c>
      <c r="C140" t="n">
        <v>0.462153</v>
      </c>
      <c r="D140" t="n">
        <v>0.915421</v>
      </c>
      <c r="E140" t="n">
        <v>0.30035</v>
      </c>
      <c r="F140" t="n">
        <v>0.361083</v>
      </c>
    </row>
    <row r="141">
      <c r="A141" t="n">
        <v>8651333</v>
      </c>
      <c r="B141" t="n">
        <v>0.384832</v>
      </c>
      <c r="C141" t="n">
        <v>0.463989</v>
      </c>
      <c r="D141" t="n">
        <v>0.940086</v>
      </c>
      <c r="E141" t="n">
        <v>0.30228</v>
      </c>
      <c r="F141" t="n">
        <v>0.369245</v>
      </c>
    </row>
    <row r="142">
      <c r="A142" t="n">
        <v>9083830</v>
      </c>
      <c r="B142" t="n">
        <v>0.389162</v>
      </c>
      <c r="C142" t="n">
        <v>0.483785</v>
      </c>
      <c r="D142" t="n">
        <v>1.00114</v>
      </c>
      <c r="E142" t="n">
        <v>0.306565</v>
      </c>
      <c r="F142" t="n">
        <v>0.374918</v>
      </c>
    </row>
    <row r="143">
      <c r="A143" t="n">
        <v>9537951</v>
      </c>
      <c r="B143" t="n">
        <v>0.381597</v>
      </c>
      <c r="C143" t="n">
        <v>0.501367</v>
      </c>
      <c r="D143" t="n">
        <v>1.01381</v>
      </c>
      <c r="E143" t="n">
        <v>0.304374</v>
      </c>
      <c r="F143" t="n">
        <v>0.382667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