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0.261408</v>
      </c>
      <c r="C2" t="n">
        <v>0.51585</v>
      </c>
      <c r="D2" t="n">
        <v>0.525885</v>
      </c>
      <c r="E2" t="n">
        <v>0.197393</v>
      </c>
      <c r="F2" t="n">
        <v>0.446253</v>
      </c>
    </row>
    <row r="3">
      <c r="A3" t="n">
        <v>10500</v>
      </c>
      <c r="B3" t="n">
        <v>0.248947</v>
      </c>
      <c r="C3" t="n">
        <v>0.505454</v>
      </c>
      <c r="D3" t="n">
        <v>0.53342</v>
      </c>
      <c r="E3" t="n">
        <v>0.194427</v>
      </c>
      <c r="F3" t="n">
        <v>0.451043</v>
      </c>
    </row>
    <row r="4">
      <c r="A4" t="n">
        <v>11025</v>
      </c>
      <c r="B4" t="n">
        <v>0.251261</v>
      </c>
      <c r="C4" t="n">
        <v>0.503826</v>
      </c>
      <c r="D4" t="n">
        <v>0.521914</v>
      </c>
      <c r="E4" t="n">
        <v>0.188336</v>
      </c>
      <c r="F4" t="n">
        <v>0.442409</v>
      </c>
    </row>
    <row r="5">
      <c r="A5" t="n">
        <v>11576</v>
      </c>
      <c r="B5" t="n">
        <v>0.240304</v>
      </c>
      <c r="C5" t="n">
        <v>0.499181</v>
      </c>
      <c r="D5" t="n">
        <v>0.533493</v>
      </c>
      <c r="E5" t="n">
        <v>0.188865</v>
      </c>
      <c r="F5" t="n">
        <v>0.446026</v>
      </c>
    </row>
    <row r="6">
      <c r="A6" t="n">
        <v>12154</v>
      </c>
      <c r="B6" t="n">
        <v>0.235814</v>
      </c>
      <c r="C6" t="n">
        <v>0.494761</v>
      </c>
      <c r="D6" t="n">
        <v>0.523024</v>
      </c>
      <c r="E6" t="n">
        <v>0.184205</v>
      </c>
      <c r="F6" t="n">
        <v>0.436677</v>
      </c>
    </row>
    <row r="7">
      <c r="A7" t="n">
        <v>12760</v>
      </c>
      <c r="B7" t="n">
        <v>0.227551</v>
      </c>
      <c r="C7" t="n">
        <v>0.49603</v>
      </c>
      <c r="D7" t="n">
        <v>0.532998</v>
      </c>
      <c r="E7" t="n">
        <v>0.181858</v>
      </c>
      <c r="F7" t="n">
        <v>0.433662</v>
      </c>
    </row>
    <row r="8">
      <c r="A8" t="n">
        <v>13396</v>
      </c>
      <c r="B8" t="n">
        <v>0.215897</v>
      </c>
      <c r="C8" t="n">
        <v>0.484376</v>
      </c>
      <c r="D8" t="n">
        <v>0.531986</v>
      </c>
      <c r="E8" t="n">
        <v>0.180224</v>
      </c>
      <c r="F8" t="n">
        <v>0.433942</v>
      </c>
    </row>
    <row r="9">
      <c r="A9" t="n">
        <v>14063</v>
      </c>
      <c r="B9" t="n">
        <v>0.208233</v>
      </c>
      <c r="C9" t="n">
        <v>0.484476</v>
      </c>
      <c r="D9" t="n">
        <v>0.531519</v>
      </c>
      <c r="E9" t="n">
        <v>0.229838</v>
      </c>
      <c r="F9" t="n">
        <v>0.472405</v>
      </c>
    </row>
    <row r="10">
      <c r="A10" t="n">
        <v>14763</v>
      </c>
      <c r="B10" t="n">
        <v>0.306192</v>
      </c>
      <c r="C10" t="n">
        <v>0.552006</v>
      </c>
      <c r="D10" t="n">
        <v>0.531888</v>
      </c>
      <c r="E10" t="n">
        <v>0.227743</v>
      </c>
      <c r="F10" t="n">
        <v>0.477269</v>
      </c>
    </row>
    <row r="11">
      <c r="A11" t="n">
        <v>15498</v>
      </c>
      <c r="B11" t="n">
        <v>0.298686</v>
      </c>
      <c r="C11" t="n">
        <v>0.535122</v>
      </c>
      <c r="D11" t="n">
        <v>0.53233</v>
      </c>
      <c r="E11" t="n">
        <v>0.220524</v>
      </c>
      <c r="F11" t="n">
        <v>0.482436</v>
      </c>
    </row>
    <row r="12">
      <c r="A12" t="n">
        <v>16269</v>
      </c>
      <c r="B12" t="n">
        <v>0.293208</v>
      </c>
      <c r="C12" t="n">
        <v>0.5316959999999999</v>
      </c>
      <c r="D12" t="n">
        <v>0.548206</v>
      </c>
      <c r="E12" t="n">
        <v>0.216348</v>
      </c>
      <c r="F12" t="n">
        <v>0.461639</v>
      </c>
    </row>
    <row r="13">
      <c r="A13" t="n">
        <v>17078</v>
      </c>
      <c r="B13" t="n">
        <v>0.288932</v>
      </c>
      <c r="C13" t="n">
        <v>0.528521</v>
      </c>
      <c r="D13" t="n">
        <v>0.531622</v>
      </c>
      <c r="E13" t="n">
        <v>0.211861</v>
      </c>
      <c r="F13" t="n">
        <v>0.457784</v>
      </c>
    </row>
    <row r="14">
      <c r="A14" t="n">
        <v>17927</v>
      </c>
      <c r="B14" t="n">
        <v>0.28227</v>
      </c>
      <c r="C14" t="n">
        <v>0.5209859999999999</v>
      </c>
      <c r="D14" t="n">
        <v>0.5284799999999999</v>
      </c>
      <c r="E14" t="n">
        <v>0.210795</v>
      </c>
      <c r="F14" t="n">
        <v>0.456607</v>
      </c>
    </row>
    <row r="15">
      <c r="A15" t="n">
        <v>18818</v>
      </c>
      <c r="B15" t="n">
        <v>0.276222</v>
      </c>
      <c r="C15" t="n">
        <v>0.518641</v>
      </c>
      <c r="D15" t="n">
        <v>0.527367</v>
      </c>
      <c r="E15" t="n">
        <v>0.205512</v>
      </c>
      <c r="F15" t="n">
        <v>0.45412</v>
      </c>
    </row>
    <row r="16">
      <c r="A16" t="n">
        <v>19753</v>
      </c>
      <c r="B16" t="n">
        <v>0.268311</v>
      </c>
      <c r="C16" t="n">
        <v>0.517611</v>
      </c>
      <c r="D16" t="n">
        <v>0.525815</v>
      </c>
      <c r="E16" t="n">
        <v>0.203082</v>
      </c>
      <c r="F16" t="n">
        <v>0.450071</v>
      </c>
    </row>
    <row r="17">
      <c r="A17" t="n">
        <v>20734</v>
      </c>
      <c r="B17" t="n">
        <v>0.262513</v>
      </c>
      <c r="C17" t="n">
        <v>0.52084</v>
      </c>
      <c r="D17" t="n">
        <v>0.538373</v>
      </c>
      <c r="E17" t="n">
        <v>0.199283</v>
      </c>
      <c r="F17" t="n">
        <v>0.445083</v>
      </c>
    </row>
    <row r="18">
      <c r="A18" t="n">
        <v>21764</v>
      </c>
      <c r="B18" t="n">
        <v>0.256998</v>
      </c>
      <c r="C18" t="n">
        <v>0.505185</v>
      </c>
      <c r="D18" t="n">
        <v>0.524774</v>
      </c>
      <c r="E18" t="n">
        <v>0.196072</v>
      </c>
      <c r="F18" t="n">
        <v>0.441476</v>
      </c>
    </row>
    <row r="19">
      <c r="A19" t="n">
        <v>22845</v>
      </c>
      <c r="B19" t="n">
        <v>0.251619</v>
      </c>
      <c r="C19" t="n">
        <v>0.496994</v>
      </c>
      <c r="D19" t="n">
        <v>0.527468</v>
      </c>
      <c r="E19" t="n">
        <v>0.192489</v>
      </c>
      <c r="F19" t="n">
        <v>0.440278</v>
      </c>
    </row>
    <row r="20">
      <c r="A20" t="n">
        <v>23980</v>
      </c>
      <c r="B20" t="n">
        <v>0.244767</v>
      </c>
      <c r="C20" t="n">
        <v>0.493392</v>
      </c>
      <c r="D20" t="n">
        <v>0.524911</v>
      </c>
      <c r="E20" t="n">
        <v>0.191504</v>
      </c>
      <c r="F20" t="n">
        <v>0.439406</v>
      </c>
    </row>
    <row r="21">
      <c r="A21" t="n">
        <v>25171</v>
      </c>
      <c r="B21" t="n">
        <v>0.234552</v>
      </c>
      <c r="C21" t="n">
        <v>0.494965</v>
      </c>
      <c r="D21" t="n">
        <v>0.5449580000000001</v>
      </c>
      <c r="E21" t="n">
        <v>0.191355</v>
      </c>
      <c r="F21" t="n">
        <v>0.439018</v>
      </c>
    </row>
    <row r="22">
      <c r="A22" t="n">
        <v>26421</v>
      </c>
      <c r="B22" t="n">
        <v>0.225789</v>
      </c>
      <c r="C22" t="n">
        <v>0.483423</v>
      </c>
      <c r="D22" t="n">
        <v>0.543277</v>
      </c>
      <c r="E22" t="n">
        <v>0.184125</v>
      </c>
      <c r="F22" t="n">
        <v>0.431378</v>
      </c>
    </row>
    <row r="23">
      <c r="A23" t="n">
        <v>27733</v>
      </c>
      <c r="B23" t="n">
        <v>0.217053</v>
      </c>
      <c r="C23" t="n">
        <v>0.471268</v>
      </c>
      <c r="D23" t="n">
        <v>0.5352440000000001</v>
      </c>
      <c r="E23" t="n">
        <v>0.233577</v>
      </c>
      <c r="F23" t="n">
        <v>0.472613</v>
      </c>
    </row>
    <row r="24">
      <c r="A24" t="n">
        <v>29110</v>
      </c>
      <c r="B24" t="n">
        <v>0.302568</v>
      </c>
      <c r="C24" t="n">
        <v>0.535312</v>
      </c>
      <c r="D24" t="n">
        <v>0.534807</v>
      </c>
      <c r="E24" t="n">
        <v>0.228591</v>
      </c>
      <c r="F24" t="n">
        <v>0.469088</v>
      </c>
    </row>
    <row r="25">
      <c r="A25" t="n">
        <v>30555</v>
      </c>
      <c r="B25" t="n">
        <v>0.301233</v>
      </c>
      <c r="C25" t="n">
        <v>0.533188</v>
      </c>
      <c r="D25" t="n">
        <v>0.53365</v>
      </c>
      <c r="E25" t="n">
        <v>0.225956</v>
      </c>
      <c r="F25" t="n">
        <v>0.467358</v>
      </c>
    </row>
    <row r="26">
      <c r="A26" t="n">
        <v>32072</v>
      </c>
      <c r="B26" t="n">
        <v>0.294079</v>
      </c>
      <c r="C26" t="n">
        <v>0.531761</v>
      </c>
      <c r="D26" t="n">
        <v>0.535353</v>
      </c>
      <c r="E26" t="n">
        <v>0.220316</v>
      </c>
      <c r="F26" t="n">
        <v>0.463255</v>
      </c>
    </row>
    <row r="27">
      <c r="A27" t="n">
        <v>33664</v>
      </c>
      <c r="B27" t="n">
        <v>0.286897</v>
      </c>
      <c r="C27" t="n">
        <v>0.5272829999999999</v>
      </c>
      <c r="D27" t="n">
        <v>0.534335</v>
      </c>
      <c r="E27" t="n">
        <v>0.217038</v>
      </c>
      <c r="F27" t="n">
        <v>0.459505</v>
      </c>
    </row>
    <row r="28">
      <c r="A28" t="n">
        <v>35335</v>
      </c>
      <c r="B28" t="n">
        <v>0.282483</v>
      </c>
      <c r="C28" t="n">
        <v>0.529627</v>
      </c>
      <c r="D28" t="n">
        <v>0.535366</v>
      </c>
      <c r="E28" t="n">
        <v>0.213372</v>
      </c>
      <c r="F28" t="n">
        <v>0.456587</v>
      </c>
    </row>
    <row r="29">
      <c r="A29" t="n">
        <v>37089</v>
      </c>
      <c r="B29" t="n">
        <v>0.275901</v>
      </c>
      <c r="C29" t="n">
        <v>0.517842</v>
      </c>
      <c r="D29" t="n">
        <v>0.538991</v>
      </c>
      <c r="E29" t="n">
        <v>0.210869</v>
      </c>
      <c r="F29" t="n">
        <v>0.45378</v>
      </c>
    </row>
    <row r="30">
      <c r="A30" t="n">
        <v>38930</v>
      </c>
      <c r="B30" t="n">
        <v>0.269378</v>
      </c>
      <c r="C30" t="n">
        <v>0.516394</v>
      </c>
      <c r="D30" t="n">
        <v>0.533727</v>
      </c>
      <c r="E30" t="n">
        <v>0.207521</v>
      </c>
      <c r="F30" t="n">
        <v>0.459133</v>
      </c>
    </row>
    <row r="31">
      <c r="A31" t="n">
        <v>40863</v>
      </c>
      <c r="B31" t="n">
        <v>0.263483</v>
      </c>
      <c r="C31" t="n">
        <v>0.507408</v>
      </c>
      <c r="D31" t="n">
        <v>0.53127</v>
      </c>
      <c r="E31" t="n">
        <v>0.203422</v>
      </c>
      <c r="F31" t="n">
        <v>0.451166</v>
      </c>
    </row>
    <row r="32">
      <c r="A32" t="n">
        <v>42892</v>
      </c>
      <c r="B32" t="n">
        <v>0.257512</v>
      </c>
      <c r="C32" t="n">
        <v>0.507596</v>
      </c>
      <c r="D32" t="n">
        <v>0.5344</v>
      </c>
      <c r="E32" t="n">
        <v>0.204196</v>
      </c>
      <c r="F32" t="n">
        <v>0.447882</v>
      </c>
    </row>
    <row r="33">
      <c r="A33" t="n">
        <v>45022</v>
      </c>
      <c r="B33" t="n">
        <v>0.256284</v>
      </c>
      <c r="C33" t="n">
        <v>0.4991</v>
      </c>
      <c r="D33" t="n">
        <v>0.532837</v>
      </c>
      <c r="E33" t="n">
        <v>0.198012</v>
      </c>
      <c r="F33" t="n">
        <v>0.44378</v>
      </c>
    </row>
    <row r="34">
      <c r="A34" t="n">
        <v>47258</v>
      </c>
      <c r="B34" t="n">
        <v>0.247011</v>
      </c>
      <c r="C34" t="n">
        <v>0.49844</v>
      </c>
      <c r="D34" t="n">
        <v>0.5329199999999999</v>
      </c>
      <c r="E34" t="n">
        <v>0.193849</v>
      </c>
      <c r="F34" t="n">
        <v>0.441269</v>
      </c>
    </row>
    <row r="35">
      <c r="A35" t="n">
        <v>49605</v>
      </c>
      <c r="B35" t="n">
        <v>0.236249</v>
      </c>
      <c r="C35" t="n">
        <v>0.492178</v>
      </c>
      <c r="D35" t="n">
        <v>0.562937</v>
      </c>
      <c r="E35" t="n">
        <v>0.193271</v>
      </c>
      <c r="F35" t="n">
        <v>0.438905</v>
      </c>
    </row>
    <row r="36">
      <c r="A36" t="n">
        <v>52069</v>
      </c>
      <c r="B36" t="n">
        <v>0.227996</v>
      </c>
      <c r="C36" t="n">
        <v>0.483517</v>
      </c>
      <c r="D36" t="n">
        <v>0.550361</v>
      </c>
      <c r="E36" t="n">
        <v>0.188844</v>
      </c>
      <c r="F36" t="n">
        <v>0.43271</v>
      </c>
    </row>
    <row r="37">
      <c r="A37" t="n">
        <v>54656</v>
      </c>
      <c r="B37" t="n">
        <v>0.220497</v>
      </c>
      <c r="C37" t="n">
        <v>0.479179</v>
      </c>
      <c r="D37" t="n">
        <v>0.551526</v>
      </c>
      <c r="E37" t="n">
        <v>0.239576</v>
      </c>
      <c r="F37" t="n">
        <v>0.479005</v>
      </c>
    </row>
    <row r="38">
      <c r="A38" t="n">
        <v>57372</v>
      </c>
      <c r="B38" t="n">
        <v>0.306703</v>
      </c>
      <c r="C38" t="n">
        <v>0.543619</v>
      </c>
      <c r="D38" t="n">
        <v>0.546237</v>
      </c>
      <c r="E38" t="n">
        <v>0.235029</v>
      </c>
      <c r="F38" t="n">
        <v>0.475435</v>
      </c>
    </row>
    <row r="39">
      <c r="A39" t="n">
        <v>60223</v>
      </c>
      <c r="B39" t="n">
        <v>0.301636</v>
      </c>
      <c r="C39" t="n">
        <v>0.549171</v>
      </c>
      <c r="D39" t="n">
        <v>0.5460390000000001</v>
      </c>
      <c r="E39" t="n">
        <v>0.230645</v>
      </c>
      <c r="F39" t="n">
        <v>0.471855</v>
      </c>
    </row>
    <row r="40">
      <c r="A40" t="n">
        <v>63216</v>
      </c>
      <c r="B40" t="n">
        <v>0.296764</v>
      </c>
      <c r="C40" t="n">
        <v>0.541529</v>
      </c>
      <c r="D40" t="n">
        <v>0.551823</v>
      </c>
      <c r="E40" t="n">
        <v>0.224841</v>
      </c>
      <c r="F40" t="n">
        <v>0.471813</v>
      </c>
    </row>
    <row r="41">
      <c r="A41" t="n">
        <v>66358</v>
      </c>
      <c r="B41" t="n">
        <v>0.292811</v>
      </c>
      <c r="C41" t="n">
        <v>0.533556</v>
      </c>
      <c r="D41" t="n">
        <v>0.549856</v>
      </c>
      <c r="E41" t="n">
        <v>0.220689</v>
      </c>
      <c r="F41" t="n">
        <v>0.466653</v>
      </c>
    </row>
    <row r="42">
      <c r="A42" t="n">
        <v>69657</v>
      </c>
      <c r="B42" t="n">
        <v>0.286576</v>
      </c>
      <c r="C42" t="n">
        <v>0.532084</v>
      </c>
      <c r="D42" t="n">
        <v>0.55533</v>
      </c>
      <c r="E42" t="n">
        <v>0.218168</v>
      </c>
      <c r="F42" t="n">
        <v>0.459126</v>
      </c>
    </row>
    <row r="43">
      <c r="A43" t="n">
        <v>73120</v>
      </c>
      <c r="B43" t="n">
        <v>0.280523</v>
      </c>
      <c r="C43" t="n">
        <v>0.524857</v>
      </c>
      <c r="D43" t="n">
        <v>0.571778</v>
      </c>
      <c r="E43" t="n">
        <v>0.21596</v>
      </c>
      <c r="F43" t="n">
        <v>0.462652</v>
      </c>
    </row>
    <row r="44">
      <c r="A44" t="n">
        <v>76756</v>
      </c>
      <c r="B44" t="n">
        <v>0.27422</v>
      </c>
      <c r="C44" t="n">
        <v>0.5250089999999999</v>
      </c>
      <c r="D44" t="n">
        <v>0.566353</v>
      </c>
      <c r="E44" t="n">
        <v>0.211532</v>
      </c>
      <c r="F44" t="n">
        <v>0.457603</v>
      </c>
    </row>
    <row r="45">
      <c r="A45" t="n">
        <v>80573</v>
      </c>
      <c r="B45" t="n">
        <v>0.267046</v>
      </c>
      <c r="C45" t="n">
        <v>0.5235919999999999</v>
      </c>
      <c r="D45" t="n">
        <v>0.569788</v>
      </c>
      <c r="E45" t="n">
        <v>0.208106</v>
      </c>
      <c r="F45" t="n">
        <v>0.455136</v>
      </c>
    </row>
    <row r="46">
      <c r="A46" t="n">
        <v>84580</v>
      </c>
      <c r="B46" t="n">
        <v>0.261771</v>
      </c>
      <c r="C46" t="n">
        <v>0.516327</v>
      </c>
      <c r="D46" t="n">
        <v>0.565001</v>
      </c>
      <c r="E46" t="n">
        <v>0.204712</v>
      </c>
      <c r="F46" t="n">
        <v>0.450577</v>
      </c>
    </row>
    <row r="47">
      <c r="A47" t="n">
        <v>88787</v>
      </c>
      <c r="B47" t="n">
        <v>0.254284</v>
      </c>
      <c r="C47" t="n">
        <v>0.5067390000000001</v>
      </c>
      <c r="D47" t="n">
        <v>0.560607</v>
      </c>
      <c r="E47" t="n">
        <v>0.201245</v>
      </c>
      <c r="F47" t="n">
        <v>0.44971</v>
      </c>
    </row>
    <row r="48">
      <c r="A48" t="n">
        <v>93204</v>
      </c>
      <c r="B48" t="n">
        <v>0.250949</v>
      </c>
      <c r="C48" t="n">
        <v>0.515066</v>
      </c>
      <c r="D48" t="n">
        <v>0.568593</v>
      </c>
      <c r="E48" t="n">
        <v>0.199685</v>
      </c>
      <c r="F48" t="n">
        <v>0.450991</v>
      </c>
    </row>
    <row r="49">
      <c r="A49" t="n">
        <v>97841</v>
      </c>
      <c r="B49" t="n">
        <v>0.24246</v>
      </c>
      <c r="C49" t="n">
        <v>0.499584</v>
      </c>
      <c r="D49" t="n">
        <v>0.572851</v>
      </c>
      <c r="E49" t="n">
        <v>0.19557</v>
      </c>
      <c r="F49" t="n">
        <v>0.441971</v>
      </c>
    </row>
    <row r="50">
      <c r="A50" t="n">
        <v>102709</v>
      </c>
      <c r="B50" t="n">
        <v>0.232053</v>
      </c>
      <c r="C50" t="n">
        <v>0.500092</v>
      </c>
      <c r="D50" t="n">
        <v>0.633833</v>
      </c>
      <c r="E50" t="n">
        <v>0.192625</v>
      </c>
      <c r="F50" t="n">
        <v>0.441613</v>
      </c>
    </row>
    <row r="51">
      <c r="A51" t="n">
        <v>107820</v>
      </c>
      <c r="B51" t="n">
        <v>0.224209</v>
      </c>
      <c r="C51" t="n">
        <v>0.490397</v>
      </c>
      <c r="D51" t="n">
        <v>0.633185</v>
      </c>
      <c r="E51" t="n">
        <v>0.246267</v>
      </c>
      <c r="F51" t="n">
        <v>0.499545</v>
      </c>
    </row>
    <row r="52">
      <c r="A52" t="n">
        <v>113186</v>
      </c>
      <c r="B52" t="n">
        <v>0.214288</v>
      </c>
      <c r="C52" t="n">
        <v>0.482942</v>
      </c>
      <c r="D52" t="n">
        <v>0.632424</v>
      </c>
      <c r="E52" t="n">
        <v>0.24178</v>
      </c>
      <c r="F52" t="n">
        <v>0.495973</v>
      </c>
    </row>
    <row r="53">
      <c r="A53" t="n">
        <v>118820</v>
      </c>
      <c r="B53" t="n">
        <v>0.309493</v>
      </c>
      <c r="C53" t="n">
        <v>0.582654</v>
      </c>
      <c r="D53" t="n">
        <v>0.6384379999999999</v>
      </c>
      <c r="E53" t="n">
        <v>0.237789</v>
      </c>
      <c r="F53" t="n">
        <v>0.492883</v>
      </c>
    </row>
    <row r="54">
      <c r="A54" t="n">
        <v>124735</v>
      </c>
      <c r="B54" t="n">
        <v>0.306181</v>
      </c>
      <c r="C54" t="n">
        <v>0.578418</v>
      </c>
      <c r="D54" t="n">
        <v>0.63878</v>
      </c>
      <c r="E54" t="n">
        <v>0.233593</v>
      </c>
      <c r="F54" t="n">
        <v>0.479197</v>
      </c>
    </row>
    <row r="55">
      <c r="A55" t="n">
        <v>130945</v>
      </c>
      <c r="B55" t="n">
        <v>0.30082</v>
      </c>
      <c r="C55" t="n">
        <v>0.55548</v>
      </c>
      <c r="D55" t="n">
        <v>0.6400130000000001</v>
      </c>
      <c r="E55" t="n">
        <v>0.228609</v>
      </c>
      <c r="F55" t="n">
        <v>0.479538</v>
      </c>
    </row>
    <row r="56">
      <c r="A56" t="n">
        <v>137465</v>
      </c>
      <c r="B56" t="n">
        <v>0.292892</v>
      </c>
      <c r="C56" t="n">
        <v>0.576344</v>
      </c>
      <c r="D56" t="n">
        <v>0.6433449999999999</v>
      </c>
      <c r="E56" t="n">
        <v>0.223256</v>
      </c>
      <c r="F56" t="n">
        <v>0.481393</v>
      </c>
    </row>
    <row r="57">
      <c r="A57" t="n">
        <v>144311</v>
      </c>
      <c r="B57" t="n">
        <v>0.286934</v>
      </c>
      <c r="C57" t="n">
        <v>0.550037</v>
      </c>
      <c r="D57" t="n">
        <v>0.6455149999999999</v>
      </c>
      <c r="E57" t="n">
        <v>0.220961</v>
      </c>
      <c r="F57" t="n">
        <v>0.472007</v>
      </c>
    </row>
    <row r="58">
      <c r="A58" t="n">
        <v>151499</v>
      </c>
      <c r="B58" t="n">
        <v>0.28244</v>
      </c>
      <c r="C58" t="n">
        <v>0.5719880000000001</v>
      </c>
      <c r="D58" t="n">
        <v>0.6462909999999999</v>
      </c>
      <c r="E58" t="n">
        <v>0.216612</v>
      </c>
      <c r="F58" t="n">
        <v>0.479434</v>
      </c>
    </row>
    <row r="59">
      <c r="A59" t="n">
        <v>159046</v>
      </c>
      <c r="B59" t="n">
        <v>0.283072</v>
      </c>
      <c r="C59" t="n">
        <v>0.551061</v>
      </c>
      <c r="D59" t="n">
        <v>0.66721</v>
      </c>
      <c r="E59" t="n">
        <v>0.214769</v>
      </c>
      <c r="F59" t="n">
        <v>0.464384</v>
      </c>
    </row>
    <row r="60">
      <c r="A60" t="n">
        <v>166970</v>
      </c>
      <c r="B60" t="n">
        <v>0.267063</v>
      </c>
      <c r="C60" t="n">
        <v>0.544637</v>
      </c>
      <c r="D60" t="n">
        <v>0.649829</v>
      </c>
      <c r="E60" t="n">
        <v>0.21034</v>
      </c>
      <c r="F60" t="n">
        <v>0.463303</v>
      </c>
    </row>
    <row r="61">
      <c r="A61" t="n">
        <v>175290</v>
      </c>
      <c r="B61" t="n">
        <v>0.259223</v>
      </c>
      <c r="C61" t="n">
        <v>0.547262</v>
      </c>
      <c r="D61" t="n">
        <v>0.6509239999999999</v>
      </c>
      <c r="E61" t="n">
        <v>0.206607</v>
      </c>
      <c r="F61" t="n">
        <v>0.47713</v>
      </c>
    </row>
    <row r="62">
      <c r="A62" t="n">
        <v>184026</v>
      </c>
      <c r="B62" t="n">
        <v>0.255071</v>
      </c>
      <c r="C62" t="n">
        <v>0.561683</v>
      </c>
      <c r="D62" t="n">
        <v>0.653423</v>
      </c>
      <c r="E62" t="n">
        <v>0.202291</v>
      </c>
      <c r="F62" t="n">
        <v>0.474822</v>
      </c>
    </row>
    <row r="63">
      <c r="A63" t="n">
        <v>193198</v>
      </c>
      <c r="B63" t="n">
        <v>0.246564</v>
      </c>
      <c r="C63" t="n">
        <v>0.548791</v>
      </c>
      <c r="D63" t="n">
        <v>0.654356</v>
      </c>
      <c r="E63" t="n">
        <v>0.19963</v>
      </c>
      <c r="F63" t="n">
        <v>0.457109</v>
      </c>
    </row>
    <row r="64">
      <c r="A64" t="n">
        <v>202828</v>
      </c>
      <c r="B64" t="n">
        <v>0.238594</v>
      </c>
      <c r="C64" t="n">
        <v>0.524901</v>
      </c>
      <c r="D64" t="n">
        <v>0.7107830000000001</v>
      </c>
      <c r="E64" t="n">
        <v>0.197256</v>
      </c>
      <c r="F64" t="n">
        <v>0.466899</v>
      </c>
    </row>
    <row r="65">
      <c r="A65" t="n">
        <v>212939</v>
      </c>
      <c r="B65" t="n">
        <v>0.230124</v>
      </c>
      <c r="C65" t="n">
        <v>0.542358</v>
      </c>
      <c r="D65" t="n">
        <v>0.709078</v>
      </c>
      <c r="E65" t="n">
        <v>0.193953</v>
      </c>
      <c r="F65" t="n">
        <v>0.458243</v>
      </c>
    </row>
    <row r="66">
      <c r="A66" t="n">
        <v>223555</v>
      </c>
      <c r="B66" t="n">
        <v>0.220523</v>
      </c>
      <c r="C66" t="n">
        <v>0.513081</v>
      </c>
      <c r="D66" t="n">
        <v>0.706275</v>
      </c>
      <c r="E66" t="n">
        <v>0.252382</v>
      </c>
      <c r="F66" t="n">
        <v>0.512552</v>
      </c>
    </row>
    <row r="67">
      <c r="A67" t="n">
        <v>234701</v>
      </c>
      <c r="B67" t="n">
        <v>0.320407</v>
      </c>
      <c r="C67" t="n">
        <v>0.61082</v>
      </c>
      <c r="D67" t="n">
        <v>0.699671</v>
      </c>
      <c r="E67" t="n">
        <v>0.25438</v>
      </c>
      <c r="F67" t="n">
        <v>0.506046</v>
      </c>
    </row>
    <row r="68">
      <c r="A68" t="n">
        <v>246404</v>
      </c>
      <c r="B68" t="n">
        <v>0.319636</v>
      </c>
      <c r="C68" t="n">
        <v>0.598572</v>
      </c>
      <c r="D68" t="n">
        <v>0.702077</v>
      </c>
      <c r="E68" t="n">
        <v>0.240534</v>
      </c>
      <c r="F68" t="n">
        <v>0.500769</v>
      </c>
    </row>
    <row r="69">
      <c r="A69" t="n">
        <v>258692</v>
      </c>
      <c r="B69" t="n">
        <v>0.307187</v>
      </c>
      <c r="C69" t="n">
        <v>0.5928600000000001</v>
      </c>
      <c r="D69" t="n">
        <v>0.693511</v>
      </c>
      <c r="E69" t="n">
        <v>0.240405</v>
      </c>
      <c r="F69" t="n">
        <v>0.500611</v>
      </c>
    </row>
    <row r="70">
      <c r="A70" t="n">
        <v>271594</v>
      </c>
      <c r="B70" t="n">
        <v>0.309653</v>
      </c>
      <c r="C70" t="n">
        <v>0.597332</v>
      </c>
      <c r="D70" t="n">
        <v>0.691949</v>
      </c>
      <c r="E70" t="n">
        <v>0.235496</v>
      </c>
      <c r="F70" t="n">
        <v>0.497959</v>
      </c>
    </row>
    <row r="71">
      <c r="A71" t="n">
        <v>285141</v>
      </c>
      <c r="B71" t="n">
        <v>0.29747</v>
      </c>
      <c r="C71" t="n">
        <v>0.595323</v>
      </c>
      <c r="D71" t="n">
        <v>0.688955</v>
      </c>
      <c r="E71" t="n">
        <v>0.227237</v>
      </c>
      <c r="F71" t="n">
        <v>0.496738</v>
      </c>
    </row>
    <row r="72">
      <c r="A72" t="n">
        <v>299365</v>
      </c>
      <c r="B72" t="n">
        <v>0.288009</v>
      </c>
      <c r="C72" t="n">
        <v>0.597498</v>
      </c>
      <c r="D72" t="n">
        <v>0.687339</v>
      </c>
      <c r="E72" t="n">
        <v>0.222642</v>
      </c>
      <c r="F72" t="n">
        <v>0.488697</v>
      </c>
    </row>
    <row r="73">
      <c r="A73" t="n">
        <v>314300</v>
      </c>
      <c r="B73" t="n">
        <v>0.280221</v>
      </c>
      <c r="C73" t="n">
        <v>0.584136</v>
      </c>
      <c r="D73" t="n">
        <v>0.693793</v>
      </c>
      <c r="E73" t="n">
        <v>0.221397</v>
      </c>
      <c r="F73" t="n">
        <v>0.483556</v>
      </c>
    </row>
    <row r="74">
      <c r="A74" t="n">
        <v>329981</v>
      </c>
      <c r="B74" t="n">
        <v>0.273966</v>
      </c>
      <c r="C74" t="n">
        <v>0.582792</v>
      </c>
      <c r="D74" t="n">
        <v>0.689062</v>
      </c>
      <c r="E74" t="n">
        <v>0.217544</v>
      </c>
      <c r="F74" t="n">
        <v>0.484926</v>
      </c>
    </row>
    <row r="75">
      <c r="A75" t="n">
        <v>346446</v>
      </c>
      <c r="B75" t="n">
        <v>0.270052</v>
      </c>
      <c r="C75" t="n">
        <v>0.581636</v>
      </c>
      <c r="D75" t="n">
        <v>0.691675</v>
      </c>
      <c r="E75" t="n">
        <v>0.211766</v>
      </c>
      <c r="F75" t="n">
        <v>0.486089</v>
      </c>
    </row>
    <row r="76">
      <c r="A76" t="n">
        <v>363734</v>
      </c>
      <c r="B76" t="n">
        <v>0.263064</v>
      </c>
      <c r="C76" t="n">
        <v>0.5736869999999999</v>
      </c>
      <c r="D76" t="n">
        <v>0.686075</v>
      </c>
      <c r="E76" t="n">
        <v>0.211807</v>
      </c>
      <c r="F76" t="n">
        <v>0.482891</v>
      </c>
    </row>
    <row r="77">
      <c r="A77" t="n">
        <v>381886</v>
      </c>
      <c r="B77" t="n">
        <v>0.259427</v>
      </c>
      <c r="C77" t="n">
        <v>0.570117</v>
      </c>
      <c r="D77" t="n">
        <v>0.688937</v>
      </c>
      <c r="E77" t="n">
        <v>0.207057</v>
      </c>
      <c r="F77" t="n">
        <v>0.478579</v>
      </c>
    </row>
    <row r="78">
      <c r="A78" t="n">
        <v>400945</v>
      </c>
      <c r="B78" t="n">
        <v>0.248132</v>
      </c>
      <c r="C78" t="n">
        <v>0.563786</v>
      </c>
      <c r="D78" t="n">
        <v>0.74355</v>
      </c>
      <c r="E78" t="n">
        <v>0.207088</v>
      </c>
      <c r="F78" t="n">
        <v>0.472724</v>
      </c>
    </row>
    <row r="79">
      <c r="A79" t="n">
        <v>420956</v>
      </c>
      <c r="B79" t="n">
        <v>0.236481</v>
      </c>
      <c r="C79" t="n">
        <v>0.557872</v>
      </c>
      <c r="D79" t="n">
        <v>0.73812</v>
      </c>
      <c r="E79" t="n">
        <v>0.201005</v>
      </c>
      <c r="F79" t="n">
        <v>0.472167</v>
      </c>
    </row>
    <row r="80">
      <c r="A80" t="n">
        <v>441967</v>
      </c>
      <c r="B80" t="n">
        <v>0.228034</v>
      </c>
      <c r="C80" t="n">
        <v>0.5460120000000001</v>
      </c>
      <c r="D80" t="n">
        <v>0.738322</v>
      </c>
      <c r="E80" t="n">
        <v>0.259021</v>
      </c>
      <c r="F80" t="n">
        <v>0.518336</v>
      </c>
    </row>
    <row r="81">
      <c r="A81" t="n">
        <v>464028</v>
      </c>
      <c r="B81" t="n">
        <v>0.326216</v>
      </c>
      <c r="C81" t="n">
        <v>0.617459</v>
      </c>
      <c r="D81" t="n">
        <v>0.730079</v>
      </c>
      <c r="E81" t="n">
        <v>0.252965</v>
      </c>
      <c r="F81" t="n">
        <v>0.513004</v>
      </c>
    </row>
    <row r="82">
      <c r="A82" t="n">
        <v>487192</v>
      </c>
      <c r="B82" t="n">
        <v>0.319974</v>
      </c>
      <c r="C82" t="n">
        <v>0.617386</v>
      </c>
      <c r="D82" t="n">
        <v>0.7252150000000001</v>
      </c>
      <c r="E82" t="n">
        <v>0.247129</v>
      </c>
      <c r="F82" t="n">
        <v>0.505906</v>
      </c>
    </row>
    <row r="83">
      <c r="A83" t="n">
        <v>511514</v>
      </c>
      <c r="B83" t="n">
        <v>0.313495</v>
      </c>
      <c r="C83" t="n">
        <v>0.609909</v>
      </c>
      <c r="D83" t="n">
        <v>0.719794</v>
      </c>
      <c r="E83" t="n">
        <v>0.250753</v>
      </c>
      <c r="F83" t="n">
        <v>0.504972</v>
      </c>
    </row>
    <row r="84">
      <c r="A84" t="n">
        <v>537052</v>
      </c>
      <c r="B84" t="n">
        <v>0.308466</v>
      </c>
      <c r="C84" t="n">
        <v>0.649017</v>
      </c>
      <c r="D84" t="n">
        <v>0.753603</v>
      </c>
      <c r="E84" t="n">
        <v>0.239389</v>
      </c>
      <c r="F84" t="n">
        <v>0.537768</v>
      </c>
    </row>
    <row r="85">
      <c r="A85" t="n">
        <v>563866</v>
      </c>
      <c r="B85" t="n">
        <v>0.302592</v>
      </c>
      <c r="C85" t="n">
        <v>0.644555</v>
      </c>
      <c r="D85" t="n">
        <v>0.755145</v>
      </c>
      <c r="E85" t="n">
        <v>0.233668</v>
      </c>
      <c r="F85" t="n">
        <v>0.533321</v>
      </c>
    </row>
    <row r="86">
      <c r="A86" t="n">
        <v>592020</v>
      </c>
      <c r="B86" t="n">
        <v>0.29728</v>
      </c>
      <c r="C86" t="n">
        <v>0.644939</v>
      </c>
      <c r="D86" t="n">
        <v>0.751565</v>
      </c>
      <c r="E86" t="n">
        <v>0.228934</v>
      </c>
      <c r="F86" t="n">
        <v>0.525578</v>
      </c>
    </row>
    <row r="87">
      <c r="A87" t="n">
        <v>621581</v>
      </c>
      <c r="B87" t="n">
        <v>0.290656</v>
      </c>
      <c r="C87" t="n">
        <v>0.642917</v>
      </c>
      <c r="D87" t="n">
        <v>0.748578</v>
      </c>
      <c r="E87" t="n">
        <v>0.224905</v>
      </c>
      <c r="F87" t="n">
        <v>0.52198</v>
      </c>
    </row>
    <row r="88">
      <c r="A88" t="n">
        <v>652620</v>
      </c>
      <c r="B88" t="n">
        <v>0.280742</v>
      </c>
      <c r="C88" t="n">
        <v>0.635204</v>
      </c>
      <c r="D88" t="n">
        <v>0.744714</v>
      </c>
      <c r="E88" t="n">
        <v>0.221202</v>
      </c>
      <c r="F88" t="n">
        <v>0.5189319999999999</v>
      </c>
    </row>
    <row r="89">
      <c r="A89" t="n">
        <v>685210</v>
      </c>
      <c r="B89" t="n">
        <v>0.272878</v>
      </c>
      <c r="C89" t="n">
        <v>0.619216</v>
      </c>
      <c r="D89" t="n">
        <v>0.745958</v>
      </c>
      <c r="E89" t="n">
        <v>0.216643</v>
      </c>
      <c r="F89" t="n">
        <v>0.514713</v>
      </c>
    </row>
    <row r="90">
      <c r="A90" t="n">
        <v>719429</v>
      </c>
      <c r="B90" t="n">
        <v>0.265458</v>
      </c>
      <c r="C90" t="n">
        <v>0.6160600000000001</v>
      </c>
      <c r="D90" t="n">
        <v>0.743799</v>
      </c>
      <c r="E90" t="n">
        <v>0.213129</v>
      </c>
      <c r="F90" t="n">
        <v>0.512554</v>
      </c>
    </row>
    <row r="91">
      <c r="A91" t="n">
        <v>755358</v>
      </c>
      <c r="B91" t="n">
        <v>0.259115</v>
      </c>
      <c r="C91" t="n">
        <v>0.606329</v>
      </c>
      <c r="D91" t="n">
        <v>0.744457</v>
      </c>
      <c r="E91" t="n">
        <v>0.209491</v>
      </c>
      <c r="F91" t="n">
        <v>0.512448</v>
      </c>
    </row>
    <row r="92">
      <c r="A92" t="n">
        <v>793083</v>
      </c>
      <c r="B92" t="n">
        <v>0.250934</v>
      </c>
      <c r="C92" t="n">
        <v>0.596594</v>
      </c>
      <c r="D92" t="n">
        <v>0.65338</v>
      </c>
      <c r="E92" t="n">
        <v>0.20432</v>
      </c>
      <c r="F92" t="n">
        <v>0.50451</v>
      </c>
    </row>
    <row r="93">
      <c r="A93" t="n">
        <v>832694</v>
      </c>
      <c r="B93" t="n">
        <v>0.240781</v>
      </c>
      <c r="C93" t="n">
        <v>0.588461</v>
      </c>
      <c r="D93" t="n">
        <v>0.654709</v>
      </c>
      <c r="E93" t="n">
        <v>0.201339</v>
      </c>
      <c r="F93" t="n">
        <v>0.501352</v>
      </c>
    </row>
    <row r="94">
      <c r="A94" t="n">
        <v>874285</v>
      </c>
      <c r="B94" t="n">
        <v>0.231075</v>
      </c>
      <c r="C94" t="n">
        <v>0.5834279999999999</v>
      </c>
      <c r="D94" t="n">
        <v>0.650878</v>
      </c>
      <c r="E94" t="n">
        <v>0.260082</v>
      </c>
      <c r="F94" t="n">
        <v>0.555487</v>
      </c>
    </row>
    <row r="95">
      <c r="A95" t="n">
        <v>917955</v>
      </c>
      <c r="B95" t="n">
        <v>0.328942</v>
      </c>
      <c r="C95" t="n">
        <v>0.641433</v>
      </c>
      <c r="D95" t="n">
        <v>0.65319</v>
      </c>
      <c r="E95" t="n">
        <v>0.261437</v>
      </c>
      <c r="F95" t="n">
        <v>0.552194</v>
      </c>
    </row>
    <row r="96">
      <c r="A96" t="n">
        <v>963808</v>
      </c>
      <c r="B96" t="n">
        <v>0.321822</v>
      </c>
      <c r="C96" t="n">
        <v>0.635306</v>
      </c>
      <c r="D96" t="n">
        <v>0.648861</v>
      </c>
      <c r="E96" t="n">
        <v>0.250155</v>
      </c>
      <c r="F96" t="n">
        <v>0.5446299999999999</v>
      </c>
    </row>
    <row r="97">
      <c r="A97" t="n">
        <v>1011953</v>
      </c>
      <c r="B97" t="n">
        <v>0.316017</v>
      </c>
      <c r="C97" t="n">
        <v>0.632135</v>
      </c>
      <c r="D97" t="n">
        <v>0.649961</v>
      </c>
      <c r="E97" t="n">
        <v>0.243918</v>
      </c>
      <c r="F97" t="n">
        <v>0.539887</v>
      </c>
    </row>
    <row r="98">
      <c r="A98" t="n">
        <v>1062505</v>
      </c>
      <c r="B98" t="n">
        <v>0.312349</v>
      </c>
      <c r="C98" t="n">
        <v>0.624882</v>
      </c>
      <c r="D98" t="n">
        <v>0.648735</v>
      </c>
      <c r="E98" t="n">
        <v>0.239994</v>
      </c>
      <c r="F98" t="n">
        <v>0.53515</v>
      </c>
    </row>
    <row r="99">
      <c r="A99" t="n">
        <v>1115584</v>
      </c>
      <c r="B99" t="n">
        <v>0.303179</v>
      </c>
      <c r="C99" t="n">
        <v>0.622048</v>
      </c>
      <c r="D99" t="n">
        <v>0.649101</v>
      </c>
      <c r="E99" t="n">
        <v>0.235048</v>
      </c>
      <c r="F99" t="n">
        <v>0.53448</v>
      </c>
    </row>
    <row r="100">
      <c r="A100" t="n">
        <v>1171316</v>
      </c>
      <c r="B100" t="n">
        <v>0.297858</v>
      </c>
      <c r="C100" t="n">
        <v>0.646929</v>
      </c>
      <c r="D100" t="n">
        <v>0.646947</v>
      </c>
      <c r="E100" t="n">
        <v>0.231195</v>
      </c>
      <c r="F100" t="n">
        <v>0.5258429999999999</v>
      </c>
    </row>
    <row r="101">
      <c r="A101" t="n">
        <v>1229834</v>
      </c>
      <c r="B101" t="n">
        <v>0.288666</v>
      </c>
      <c r="C101" t="n">
        <v>0.638415</v>
      </c>
      <c r="D101" t="n">
        <v>0.652141</v>
      </c>
      <c r="E101" t="n">
        <v>0.22627</v>
      </c>
      <c r="F101" t="n">
        <v>0.525411</v>
      </c>
    </row>
    <row r="102">
      <c r="A102" t="n">
        <v>1291277</v>
      </c>
      <c r="B102" t="n">
        <v>0.282876</v>
      </c>
      <c r="C102" t="n">
        <v>0.6429589999999999</v>
      </c>
      <c r="D102" t="n">
        <v>0.648388</v>
      </c>
      <c r="E102" t="n">
        <v>0.22123</v>
      </c>
      <c r="F102" t="n">
        <v>0.5235379999999999</v>
      </c>
    </row>
    <row r="103">
      <c r="A103" t="n">
        <v>1355792</v>
      </c>
      <c r="B103" t="n">
        <v>0.274689</v>
      </c>
      <c r="C103" t="n">
        <v>0.630257</v>
      </c>
      <c r="D103" t="n">
        <v>0.652639</v>
      </c>
      <c r="E103" t="n">
        <v>0.217642</v>
      </c>
      <c r="F103" t="n">
        <v>0.5158430000000001</v>
      </c>
    </row>
    <row r="104">
      <c r="A104" t="n">
        <v>1423532</v>
      </c>
      <c r="B104" t="n">
        <v>0.267675</v>
      </c>
      <c r="C104" t="n">
        <v>0.595783</v>
      </c>
      <c r="D104" t="n">
        <v>0.659005</v>
      </c>
      <c r="E104" t="n">
        <v>0.214948</v>
      </c>
      <c r="F104" t="n">
        <v>0.513478</v>
      </c>
    </row>
    <row r="105">
      <c r="A105" t="n">
        <v>1494659</v>
      </c>
      <c r="B105" t="n">
        <v>0.258908</v>
      </c>
      <c r="C105" t="n">
        <v>0.588052</v>
      </c>
      <c r="D105" t="n">
        <v>0.6613560000000001</v>
      </c>
      <c r="E105" t="n">
        <v>0.210714</v>
      </c>
      <c r="F105" t="n">
        <v>0.508865</v>
      </c>
    </row>
    <row r="106">
      <c r="A106" t="n">
        <v>1569342</v>
      </c>
      <c r="B106" t="n">
        <v>0.249894</v>
      </c>
      <c r="C106" t="n">
        <v>0.584144</v>
      </c>
      <c r="D106" t="n">
        <v>0.657046</v>
      </c>
      <c r="E106" t="n">
        <v>0.20544</v>
      </c>
      <c r="F106" t="n">
        <v>0.508185</v>
      </c>
    </row>
    <row r="107">
      <c r="A107" t="n">
        <v>1647759</v>
      </c>
      <c r="B107" t="n">
        <v>0.243285</v>
      </c>
      <c r="C107" t="n">
        <v>0.595911</v>
      </c>
      <c r="D107" t="n">
        <v>0.6464839999999999</v>
      </c>
      <c r="E107" t="n">
        <v>0.20404</v>
      </c>
      <c r="F107" t="n">
        <v>0.501858</v>
      </c>
    </row>
    <row r="108">
      <c r="A108" t="n">
        <v>1730096</v>
      </c>
      <c r="B108" t="n">
        <v>0.234218</v>
      </c>
      <c r="C108" t="n">
        <v>0.585365</v>
      </c>
      <c r="D108" t="n">
        <v>0.645753</v>
      </c>
      <c r="E108" t="n">
        <v>0.261208</v>
      </c>
      <c r="F108" t="n">
        <v>0.557627</v>
      </c>
    </row>
    <row r="109">
      <c r="A109" t="n">
        <v>1816549</v>
      </c>
      <c r="B109" t="n">
        <v>0.223205</v>
      </c>
      <c r="C109" t="n">
        <v>0.575453</v>
      </c>
      <c r="D109" t="n">
        <v>0.644415</v>
      </c>
      <c r="E109" t="n">
        <v>0.261234</v>
      </c>
      <c r="F109" t="n">
        <v>0.55162</v>
      </c>
    </row>
    <row r="110">
      <c r="A110" t="n">
        <v>1907324</v>
      </c>
      <c r="B110" t="n">
        <v>0.324343</v>
      </c>
      <c r="C110" t="n">
        <v>0.630472</v>
      </c>
      <c r="D110" t="n">
        <v>0.643611</v>
      </c>
      <c r="E110" t="n">
        <v>0.251892</v>
      </c>
      <c r="F110" t="n">
        <v>0.5488229999999999</v>
      </c>
    </row>
    <row r="111">
      <c r="A111" t="n">
        <v>2002637</v>
      </c>
      <c r="B111" t="n">
        <v>0.320699</v>
      </c>
      <c r="C111" t="n">
        <v>0.6244960000000001</v>
      </c>
      <c r="D111" t="n">
        <v>0.645348</v>
      </c>
      <c r="E111" t="n">
        <v>0.245744</v>
      </c>
      <c r="F111" t="n">
        <v>0.545145</v>
      </c>
    </row>
    <row r="112">
      <c r="A112" t="n">
        <v>2102715</v>
      </c>
      <c r="B112" t="n">
        <v>0.313234</v>
      </c>
      <c r="C112" t="n">
        <v>0.658581</v>
      </c>
      <c r="D112" t="n">
        <v>0.6491440000000001</v>
      </c>
      <c r="E112" t="n">
        <v>0.240695</v>
      </c>
      <c r="F112" t="n">
        <v>0.537349</v>
      </c>
    </row>
    <row r="113">
      <c r="A113" t="n">
        <v>2207796</v>
      </c>
      <c r="B113" t="n">
        <v>0.304046</v>
      </c>
      <c r="C113" t="n">
        <v>0.656269</v>
      </c>
      <c r="D113" t="n">
        <v>0.64684</v>
      </c>
      <c r="E113" t="n">
        <v>0.236695</v>
      </c>
      <c r="F113" t="n">
        <v>0.53857</v>
      </c>
    </row>
    <row r="114">
      <c r="A114" t="n">
        <v>2318131</v>
      </c>
      <c r="B114" t="n">
        <v>0.298623</v>
      </c>
      <c r="C114" t="n">
        <v>0.648849</v>
      </c>
      <c r="D114" t="n">
        <v>0.650412</v>
      </c>
      <c r="E114" t="n">
        <v>0.230176</v>
      </c>
      <c r="F114" t="n">
        <v>0.5269</v>
      </c>
    </row>
    <row r="115">
      <c r="A115" t="n">
        <v>2433982</v>
      </c>
      <c r="B115" t="n">
        <v>0.290091</v>
      </c>
      <c r="C115" t="n">
        <v>0.649908</v>
      </c>
      <c r="D115" t="n">
        <v>0.648127</v>
      </c>
      <c r="E115" t="n">
        <v>0.227196</v>
      </c>
      <c r="F115" t="n">
        <v>0.524438</v>
      </c>
    </row>
    <row r="116">
      <c r="A116" t="n">
        <v>2555625</v>
      </c>
      <c r="B116" t="n">
        <v>0.282652</v>
      </c>
      <c r="C116" t="n">
        <v>0.637</v>
      </c>
      <c r="D116" t="n">
        <v>0.650791</v>
      </c>
      <c r="E116" t="n">
        <v>0.221732</v>
      </c>
      <c r="F116" t="n">
        <v>0.524197</v>
      </c>
    </row>
    <row r="117">
      <c r="A117" t="n">
        <v>2683350</v>
      </c>
      <c r="B117" t="n">
        <v>0.277155</v>
      </c>
      <c r="C117" t="n">
        <v>0.629511</v>
      </c>
      <c r="D117" t="n">
        <v>0.6483950000000001</v>
      </c>
      <c r="E117" t="n">
        <v>0.218815</v>
      </c>
      <c r="F117" t="n">
        <v>0.5248119999999999</v>
      </c>
    </row>
    <row r="118">
      <c r="A118" t="n">
        <v>2817461</v>
      </c>
      <c r="B118" t="n">
        <v>0.269187</v>
      </c>
      <c r="C118" t="n">
        <v>0.6196700000000001</v>
      </c>
      <c r="D118" t="n">
        <v>0.6495300000000001</v>
      </c>
      <c r="E118" t="n">
        <v>0.215956</v>
      </c>
      <c r="F118" t="n">
        <v>0.515641</v>
      </c>
    </row>
    <row r="119">
      <c r="A119" t="n">
        <v>2958277</v>
      </c>
      <c r="B119" t="n">
        <v>0.260745</v>
      </c>
      <c r="C119" t="n">
        <v>0.621092</v>
      </c>
      <c r="D119" t="n">
        <v>0.656269</v>
      </c>
      <c r="E119" t="n">
        <v>0.209935</v>
      </c>
      <c r="F119" t="n">
        <v>0.5114880000000001</v>
      </c>
    </row>
    <row r="120">
      <c r="A120" t="n">
        <v>3106133</v>
      </c>
      <c r="B120" t="n">
        <v>0.253771</v>
      </c>
      <c r="C120" t="n">
        <v>0.596432</v>
      </c>
      <c r="D120" t="n">
        <v>0.653015</v>
      </c>
      <c r="E120" t="n">
        <v>0.208469</v>
      </c>
      <c r="F120" t="n">
        <v>0.506487</v>
      </c>
    </row>
    <row r="121">
      <c r="A121" t="n">
        <v>3261381</v>
      </c>
      <c r="B121" t="n">
        <v>0.244331</v>
      </c>
      <c r="C121" t="n">
        <v>0.592055</v>
      </c>
      <c r="D121" t="n">
        <v>0.655655</v>
      </c>
      <c r="E121" t="n">
        <v>0.203665</v>
      </c>
      <c r="F121" t="n">
        <v>0.501536</v>
      </c>
    </row>
    <row r="122">
      <c r="A122" t="n">
        <v>3424391</v>
      </c>
      <c r="B122" t="n">
        <v>0.234478</v>
      </c>
      <c r="C122" t="n">
        <v>0.5777409999999999</v>
      </c>
      <c r="D122" t="n">
        <v>0.658099</v>
      </c>
      <c r="E122" t="n">
        <v>0.202827</v>
      </c>
      <c r="F122" t="n">
        <v>0.497873</v>
      </c>
    </row>
    <row r="123">
      <c r="A123" t="n">
        <v>3595551</v>
      </c>
      <c r="B123" t="n">
        <v>0.225709</v>
      </c>
      <c r="C123" t="n">
        <v>0.576532</v>
      </c>
      <c r="D123" t="n">
        <v>0.659736</v>
      </c>
      <c r="E123" t="n">
        <v>0.258558</v>
      </c>
      <c r="F123" t="n">
        <v>0.552439</v>
      </c>
    </row>
    <row r="124">
      <c r="A124" t="n">
        <v>3775269</v>
      </c>
      <c r="B124" t="n">
        <v>0.323421</v>
      </c>
      <c r="C124" t="n">
        <v>0.631361</v>
      </c>
      <c r="D124" t="n">
        <v>0.657969</v>
      </c>
      <c r="E124" t="n">
        <v>0.251815</v>
      </c>
      <c r="F124" t="n">
        <v>0.5463710000000001</v>
      </c>
    </row>
    <row r="125">
      <c r="A125" t="n">
        <v>3963972</v>
      </c>
      <c r="B125" t="n">
        <v>0.319097</v>
      </c>
      <c r="C125" t="n">
        <v>0.655667</v>
      </c>
      <c r="D125" t="n">
        <v>0.652517</v>
      </c>
      <c r="E125" t="n">
        <v>0.245609</v>
      </c>
      <c r="F125" t="n">
        <v>0.543635</v>
      </c>
    </row>
    <row r="126">
      <c r="A126" t="n">
        <v>4162110</v>
      </c>
      <c r="B126" t="n">
        <v>0.312815</v>
      </c>
      <c r="C126" t="n">
        <v>0.621099</v>
      </c>
      <c r="D126" t="n">
        <v>0.653058</v>
      </c>
      <c r="E126" t="n">
        <v>0.24038</v>
      </c>
      <c r="F126" t="n">
        <v>0.541573</v>
      </c>
    </row>
    <row r="127">
      <c r="A127" t="n">
        <v>4370154</v>
      </c>
      <c r="B127" t="n">
        <v>0.30714</v>
      </c>
      <c r="C127" t="n">
        <v>0.653654</v>
      </c>
      <c r="D127" t="n">
        <v>0.6651</v>
      </c>
      <c r="E127" t="n">
        <v>0.237109</v>
      </c>
      <c r="F127" t="n">
        <v>0.5375529999999999</v>
      </c>
    </row>
    <row r="128">
      <c r="A128" t="n">
        <v>4588600</v>
      </c>
      <c r="B128" t="n">
        <v>0.29753</v>
      </c>
      <c r="C128" t="n">
        <v>0.60817</v>
      </c>
      <c r="D128" t="n">
        <v>0.655317</v>
      </c>
      <c r="E128" t="n">
        <v>0.231905</v>
      </c>
      <c r="F128" t="n">
        <v>0.537986</v>
      </c>
    </row>
    <row r="129">
      <c r="A129" t="n">
        <v>4817968</v>
      </c>
      <c r="B129" t="n">
        <v>0.293234</v>
      </c>
      <c r="C129" t="n">
        <v>0.616744</v>
      </c>
      <c r="D129" t="n">
        <v>0.6548310000000001</v>
      </c>
      <c r="E129" t="n">
        <v>0.227917</v>
      </c>
      <c r="F129" t="n">
        <v>0.525414</v>
      </c>
    </row>
    <row r="130">
      <c r="A130" t="n">
        <v>5058804</v>
      </c>
      <c r="B130" t="n">
        <v>0.287717</v>
      </c>
      <c r="C130" t="n">
        <v>0.600403</v>
      </c>
      <c r="D130" t="n">
        <v>0.656963</v>
      </c>
      <c r="E130" t="n">
        <v>0.223345</v>
      </c>
      <c r="F130" t="n">
        <v>0.523264</v>
      </c>
    </row>
    <row r="131">
      <c r="A131" t="n">
        <v>5311681</v>
      </c>
      <c r="B131" t="n">
        <v>0.279863</v>
      </c>
      <c r="C131" t="n">
        <v>0.599827</v>
      </c>
      <c r="D131" t="n">
        <v>0.6571360000000001</v>
      </c>
      <c r="E131" t="n">
        <v>0.219264</v>
      </c>
      <c r="F131" t="n">
        <v>0.522542</v>
      </c>
    </row>
    <row r="132">
      <c r="A132" t="n">
        <v>5577201</v>
      </c>
      <c r="B132" t="n">
        <v>0.270808</v>
      </c>
      <c r="C132" t="n">
        <v>0.592119</v>
      </c>
      <c r="D132" t="n">
        <v>0.6580859999999999</v>
      </c>
      <c r="E132" t="n">
        <v>0.215533</v>
      </c>
      <c r="F132" t="n">
        <v>0.519086</v>
      </c>
    </row>
    <row r="133">
      <c r="A133" t="n">
        <v>5855997</v>
      </c>
      <c r="B133" t="n">
        <v>0.265888</v>
      </c>
      <c r="C133" t="n">
        <v>0.585876</v>
      </c>
      <c r="D133" t="n">
        <v>0.660128</v>
      </c>
      <c r="E133" t="n">
        <v>0.21243</v>
      </c>
      <c r="F133" t="n">
        <v>0.5150709999999999</v>
      </c>
    </row>
    <row r="134">
      <c r="A134" t="n">
        <v>6148732</v>
      </c>
      <c r="B134" t="n">
        <v>0.254556</v>
      </c>
      <c r="C134" t="n">
        <v>0.621881</v>
      </c>
      <c r="D134" t="n">
        <v>0.659789</v>
      </c>
      <c r="E134" t="n">
        <v>0.208778</v>
      </c>
      <c r="F134" t="n">
        <v>0.510308</v>
      </c>
    </row>
    <row r="135">
      <c r="A135" t="n">
        <v>6456103</v>
      </c>
      <c r="B135" t="n">
        <v>0.246033</v>
      </c>
      <c r="C135" t="n">
        <v>0.593232</v>
      </c>
      <c r="D135" t="n">
        <v>0.663283</v>
      </c>
      <c r="E135" t="n">
        <v>0.205772</v>
      </c>
      <c r="F135" t="n">
        <v>0.505965</v>
      </c>
    </row>
    <row r="136">
      <c r="A136" t="n">
        <v>6778842</v>
      </c>
      <c r="B136" t="n">
        <v>0.240139</v>
      </c>
      <c r="C136" t="n">
        <v>0.607414</v>
      </c>
      <c r="D136" t="n">
        <v>0.656901</v>
      </c>
      <c r="E136" t="n">
        <v>0.200196</v>
      </c>
      <c r="F136" t="n">
        <v>0.505584</v>
      </c>
    </row>
    <row r="137">
      <c r="A137" t="n">
        <v>7117717</v>
      </c>
      <c r="B137" t="n">
        <v>0.227629</v>
      </c>
      <c r="C137" t="n">
        <v>0.558376</v>
      </c>
      <c r="D137" t="n">
        <v>0.656956</v>
      </c>
      <c r="E137" t="n">
        <v>0.261604</v>
      </c>
      <c r="F137" t="n">
        <v>0.552513</v>
      </c>
    </row>
    <row r="138">
      <c r="A138" t="n">
        <v>7473535</v>
      </c>
      <c r="B138" t="n">
        <v>0.32338</v>
      </c>
      <c r="C138" t="n">
        <v>0.658219</v>
      </c>
      <c r="D138" t="n">
        <v>0.6563059999999999</v>
      </c>
      <c r="E138" t="n">
        <v>0.252246</v>
      </c>
      <c r="F138" t="n">
        <v>0.547652</v>
      </c>
    </row>
    <row r="139">
      <c r="A139" t="n">
        <v>7847143</v>
      </c>
      <c r="B139" t="n">
        <v>0.3209</v>
      </c>
      <c r="C139" t="n">
        <v>0.621939</v>
      </c>
      <c r="D139" t="n">
        <v>0.656334</v>
      </c>
      <c r="E139" t="n">
        <v>0.246262</v>
      </c>
      <c r="F139" t="n">
        <v>0.5441820000000001</v>
      </c>
    </row>
    <row r="140">
      <c r="A140" t="n">
        <v>8239431</v>
      </c>
      <c r="B140" t="n">
        <v>0.316611</v>
      </c>
      <c r="C140" t="n">
        <v>0.618021</v>
      </c>
      <c r="D140" t="n">
        <v>0.6576920000000001</v>
      </c>
      <c r="E140" t="n">
        <v>0.250659</v>
      </c>
      <c r="F140" t="n">
        <v>0.543227</v>
      </c>
    </row>
    <row r="141">
      <c r="A141" t="n">
        <v>8651333</v>
      </c>
      <c r="B141" t="n">
        <v>0.30761</v>
      </c>
      <c r="C141" t="n">
        <v>0.652753</v>
      </c>
      <c r="D141" t="n">
        <v>0.658091</v>
      </c>
      <c r="E141" t="n">
        <v>0.237066</v>
      </c>
      <c r="F141" t="n">
        <v>0.53696</v>
      </c>
    </row>
    <row r="142">
      <c r="A142" t="n">
        <v>9083830</v>
      </c>
      <c r="B142" t="n">
        <v>0.30247</v>
      </c>
      <c r="C142" t="n">
        <v>0.621663</v>
      </c>
      <c r="D142" t="n">
        <v>0.66779</v>
      </c>
      <c r="E142" t="n">
        <v>0.232414</v>
      </c>
      <c r="F142" t="n">
        <v>0.534233</v>
      </c>
    </row>
    <row r="143">
      <c r="A143" t="n">
        <v>9537951</v>
      </c>
      <c r="B143" t="n">
        <v>0.294015</v>
      </c>
      <c r="C143" t="n">
        <v>0.655155</v>
      </c>
      <c r="D143" t="n">
        <v>0.6567460000000001</v>
      </c>
      <c r="E143" t="n">
        <v>0.228922</v>
      </c>
      <c r="F143" t="n">
        <v>0.530903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