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0.6101490000000001</v>
      </c>
      <c r="C2" t="n">
        <v>0.793925</v>
      </c>
      <c r="D2" t="n">
        <v>0.957657</v>
      </c>
      <c r="E2" t="n">
        <v>0.310693</v>
      </c>
      <c r="F2" t="n">
        <v>0.780037</v>
      </c>
    </row>
    <row r="3">
      <c r="A3" t="n">
        <v>10500</v>
      </c>
      <c r="B3" t="n">
        <v>0.332106</v>
      </c>
      <c r="C3" t="n">
        <v>0.778752</v>
      </c>
      <c r="D3" t="n">
        <v>0.953863</v>
      </c>
      <c r="E3" t="n">
        <v>0.30192</v>
      </c>
      <c r="F3" t="n">
        <v>0.773134</v>
      </c>
    </row>
    <row r="4">
      <c r="A4" t="n">
        <v>11025</v>
      </c>
      <c r="B4" t="n">
        <v>0.323</v>
      </c>
      <c r="C4" t="n">
        <v>0.774562</v>
      </c>
      <c r="D4" t="n">
        <v>0.938848</v>
      </c>
      <c r="E4" t="n">
        <v>0.295495</v>
      </c>
      <c r="F4" t="n">
        <v>0.760904</v>
      </c>
    </row>
    <row r="5">
      <c r="A5" t="n">
        <v>11576</v>
      </c>
      <c r="B5" t="n">
        <v>0.316429</v>
      </c>
      <c r="C5" t="n">
        <v>0.771803</v>
      </c>
      <c r="D5" t="n">
        <v>0.938642</v>
      </c>
      <c r="E5" t="n">
        <v>0.291955</v>
      </c>
      <c r="F5" t="n">
        <v>0.760961</v>
      </c>
    </row>
    <row r="6">
      <c r="A6" t="n">
        <v>12154</v>
      </c>
      <c r="B6" t="n">
        <v>0.317765</v>
      </c>
      <c r="C6" t="n">
        <v>0.7735649999999999</v>
      </c>
      <c r="D6" t="n">
        <v>0.931213</v>
      </c>
      <c r="E6" t="n">
        <v>0.287711</v>
      </c>
      <c r="F6" t="n">
        <v>0.755305</v>
      </c>
    </row>
    <row r="7">
      <c r="A7" t="n">
        <v>12760</v>
      </c>
      <c r="B7" t="n">
        <v>0.309723</v>
      </c>
      <c r="C7" t="n">
        <v>0.757142</v>
      </c>
      <c r="D7" t="n">
        <v>1.11412</v>
      </c>
      <c r="E7" t="n">
        <v>0.281476</v>
      </c>
      <c r="F7" t="n">
        <v>0.751506</v>
      </c>
    </row>
    <row r="8">
      <c r="A8" t="n">
        <v>13396</v>
      </c>
      <c r="B8" t="n">
        <v>0.304196</v>
      </c>
      <c r="C8" t="n">
        <v>0.753095</v>
      </c>
      <c r="D8" t="n">
        <v>1.10177</v>
      </c>
      <c r="E8" t="n">
        <v>0.282241</v>
      </c>
      <c r="F8" t="n">
        <v>0.749383</v>
      </c>
    </row>
    <row r="9">
      <c r="A9" t="n">
        <v>14063</v>
      </c>
      <c r="B9" t="n">
        <v>0.303111</v>
      </c>
      <c r="C9" t="n">
        <v>0.749575</v>
      </c>
      <c r="D9" t="n">
        <v>1.07352</v>
      </c>
      <c r="E9" t="n">
        <v>0.568599</v>
      </c>
      <c r="F9" t="n">
        <v>0.904239</v>
      </c>
    </row>
    <row r="10">
      <c r="A10" t="n">
        <v>14763</v>
      </c>
      <c r="B10" t="n">
        <v>0.558229</v>
      </c>
      <c r="C10" t="n">
        <v>0.874956</v>
      </c>
      <c r="D10" t="n">
        <v>1.06647</v>
      </c>
      <c r="E10" t="n">
        <v>0.518929</v>
      </c>
      <c r="F10" t="n">
        <v>0.862308</v>
      </c>
    </row>
    <row r="11">
      <c r="A11" t="n">
        <v>15498</v>
      </c>
      <c r="B11" t="n">
        <v>0.538825</v>
      </c>
      <c r="C11" t="n">
        <v>0.869539</v>
      </c>
      <c r="D11" t="n">
        <v>1.05548</v>
      </c>
      <c r="E11" t="n">
        <v>0.500699</v>
      </c>
      <c r="F11" t="n">
        <v>0.854518</v>
      </c>
    </row>
    <row r="12">
      <c r="A12" t="n">
        <v>16269</v>
      </c>
      <c r="B12" t="n">
        <v>0.521975</v>
      </c>
      <c r="C12" t="n">
        <v>0.846879</v>
      </c>
      <c r="D12" t="n">
        <v>1.03989</v>
      </c>
      <c r="E12" t="n">
        <v>0.486748</v>
      </c>
      <c r="F12" t="n">
        <v>0.842153</v>
      </c>
    </row>
    <row r="13">
      <c r="A13" t="n">
        <v>17078</v>
      </c>
      <c r="B13" t="n">
        <v>0.5078859999999999</v>
      </c>
      <c r="C13" t="n">
        <v>0.837463</v>
      </c>
      <c r="D13" t="n">
        <v>1.02968</v>
      </c>
      <c r="E13" t="n">
        <v>0.472245</v>
      </c>
      <c r="F13" t="n">
        <v>0.833448</v>
      </c>
    </row>
    <row r="14">
      <c r="A14" t="n">
        <v>17927</v>
      </c>
      <c r="B14" t="n">
        <v>0.491847</v>
      </c>
      <c r="C14" t="n">
        <v>0.8292890000000001</v>
      </c>
      <c r="D14" t="n">
        <v>1.0186</v>
      </c>
      <c r="E14" t="n">
        <v>0.457177</v>
      </c>
      <c r="F14" t="n">
        <v>0.826644</v>
      </c>
    </row>
    <row r="15">
      <c r="A15" t="n">
        <v>18818</v>
      </c>
      <c r="B15" t="n">
        <v>0.481586</v>
      </c>
      <c r="C15" t="n">
        <v>0.824098</v>
      </c>
      <c r="D15" t="n">
        <v>1.01924</v>
      </c>
      <c r="E15" t="n">
        <v>0.446031</v>
      </c>
      <c r="F15" t="n">
        <v>0.816619</v>
      </c>
    </row>
    <row r="16">
      <c r="A16" t="n">
        <v>19753</v>
      </c>
      <c r="B16" t="n">
        <v>0.468188</v>
      </c>
      <c r="C16" t="n">
        <v>0.815206</v>
      </c>
      <c r="D16" t="n">
        <v>1.00578</v>
      </c>
      <c r="E16" t="n">
        <v>0.437526</v>
      </c>
      <c r="F16" t="n">
        <v>0.805014</v>
      </c>
    </row>
    <row r="17">
      <c r="A17" t="n">
        <v>20734</v>
      </c>
      <c r="B17" t="n">
        <v>0.452727</v>
      </c>
      <c r="C17" t="n">
        <v>0.798555</v>
      </c>
      <c r="D17" t="n">
        <v>0.990052</v>
      </c>
      <c r="E17" t="n">
        <v>0.418507</v>
      </c>
      <c r="F17" t="n">
        <v>0.79528</v>
      </c>
    </row>
    <row r="18">
      <c r="A18" t="n">
        <v>21764</v>
      </c>
      <c r="B18" t="n">
        <v>0.439673</v>
      </c>
      <c r="C18" t="n">
        <v>0.7910970000000001</v>
      </c>
      <c r="D18" t="n">
        <v>0.9801530000000001</v>
      </c>
      <c r="E18" t="n">
        <v>0.40518</v>
      </c>
      <c r="F18" t="n">
        <v>0.788986</v>
      </c>
    </row>
    <row r="19">
      <c r="A19" t="n">
        <v>22845</v>
      </c>
      <c r="B19" t="n">
        <v>0.429546</v>
      </c>
      <c r="C19" t="n">
        <v>0.78161</v>
      </c>
      <c r="D19" t="n">
        <v>0.969888</v>
      </c>
      <c r="E19" t="n">
        <v>0.41392</v>
      </c>
      <c r="F19" t="n">
        <v>0.784872</v>
      </c>
    </row>
    <row r="20">
      <c r="A20" t="n">
        <v>23980</v>
      </c>
      <c r="B20" t="n">
        <v>0.426073</v>
      </c>
      <c r="C20" t="n">
        <v>0.781373</v>
      </c>
      <c r="D20" t="n">
        <v>0.965113</v>
      </c>
      <c r="E20" t="n">
        <v>0.393793</v>
      </c>
      <c r="F20" t="n">
        <v>0.77436</v>
      </c>
    </row>
    <row r="21">
      <c r="A21" t="n">
        <v>25171</v>
      </c>
      <c r="B21" t="n">
        <v>0.413866</v>
      </c>
      <c r="C21" t="n">
        <v>0.779485</v>
      </c>
      <c r="D21" t="n">
        <v>1.16889</v>
      </c>
      <c r="E21" t="n">
        <v>0.37877</v>
      </c>
      <c r="F21" t="n">
        <v>0.769464</v>
      </c>
    </row>
    <row r="22">
      <c r="A22" t="n">
        <v>26421</v>
      </c>
      <c r="B22" t="n">
        <v>0.402157</v>
      </c>
      <c r="C22" t="n">
        <v>0.771418</v>
      </c>
      <c r="D22" t="n">
        <v>1.14979</v>
      </c>
      <c r="E22" t="n">
        <v>0.373859</v>
      </c>
      <c r="F22" t="n">
        <v>0.767849</v>
      </c>
    </row>
    <row r="23">
      <c r="A23" t="n">
        <v>27733</v>
      </c>
      <c r="B23" t="n">
        <v>0.409458</v>
      </c>
      <c r="C23" t="n">
        <v>0.770869</v>
      </c>
      <c r="D23" t="n">
        <v>1.13585</v>
      </c>
      <c r="E23" t="n">
        <v>0.636028</v>
      </c>
      <c r="F23" t="n">
        <v>0.90044</v>
      </c>
    </row>
    <row r="24">
      <c r="A24" t="n">
        <v>29110</v>
      </c>
      <c r="B24" t="n">
        <v>0.658904</v>
      </c>
      <c r="C24" t="n">
        <v>0.912268</v>
      </c>
      <c r="D24" t="n">
        <v>1.13979</v>
      </c>
      <c r="E24" t="n">
        <v>0.635651</v>
      </c>
      <c r="F24" t="n">
        <v>0.905106</v>
      </c>
    </row>
    <row r="25">
      <c r="A25" t="n">
        <v>30555</v>
      </c>
      <c r="B25" t="n">
        <v>0.6482059999999999</v>
      </c>
      <c r="C25" t="n">
        <v>0.889506</v>
      </c>
      <c r="D25" t="n">
        <v>1.09937</v>
      </c>
      <c r="E25" t="n">
        <v>0.602414</v>
      </c>
      <c r="F25" t="n">
        <v>0.888211</v>
      </c>
    </row>
    <row r="26">
      <c r="A26" t="n">
        <v>32072</v>
      </c>
      <c r="B26" t="n">
        <v>0.625116</v>
      </c>
      <c r="C26" t="n">
        <v>0.883598</v>
      </c>
      <c r="D26" t="n">
        <v>1.11664</v>
      </c>
      <c r="E26" t="n">
        <v>0.583032</v>
      </c>
      <c r="F26" t="n">
        <v>0.877578</v>
      </c>
    </row>
    <row r="27">
      <c r="A27" t="n">
        <v>33664</v>
      </c>
      <c r="B27" t="n">
        <v>0.618385</v>
      </c>
      <c r="C27" t="n">
        <v>0.879558</v>
      </c>
      <c r="D27" t="n">
        <v>1.09145</v>
      </c>
      <c r="E27" t="n">
        <v>0.5631350000000001</v>
      </c>
      <c r="F27" t="n">
        <v>0.86907</v>
      </c>
    </row>
    <row r="28">
      <c r="A28" t="n">
        <v>35335</v>
      </c>
      <c r="B28" t="n">
        <v>0.584026</v>
      </c>
      <c r="C28" t="n">
        <v>0.865781</v>
      </c>
      <c r="D28" t="n">
        <v>1.07869</v>
      </c>
      <c r="E28" t="n">
        <v>0.559589</v>
      </c>
      <c r="F28" t="n">
        <v>0.860706</v>
      </c>
    </row>
    <row r="29">
      <c r="A29" t="n">
        <v>37089</v>
      </c>
      <c r="B29" t="n">
        <v>0.581058</v>
      </c>
      <c r="C29" t="n">
        <v>0.87531</v>
      </c>
      <c r="D29" t="n">
        <v>1.08899</v>
      </c>
      <c r="E29" t="n">
        <v>0.544992</v>
      </c>
      <c r="F29" t="n">
        <v>0.842398</v>
      </c>
    </row>
    <row r="30">
      <c r="A30" t="n">
        <v>38930</v>
      </c>
      <c r="B30" t="n">
        <v>0.552069</v>
      </c>
      <c r="C30" t="n">
        <v>0.871532</v>
      </c>
      <c r="D30" t="n">
        <v>1.06365</v>
      </c>
      <c r="E30" t="n">
        <v>0.51296</v>
      </c>
      <c r="F30" t="n">
        <v>0.841765</v>
      </c>
    </row>
    <row r="31">
      <c r="A31" t="n">
        <v>40863</v>
      </c>
      <c r="B31" t="n">
        <v>0.5372209999999999</v>
      </c>
      <c r="C31" t="n">
        <v>0.8446129999999999</v>
      </c>
      <c r="D31" t="n">
        <v>1.04503</v>
      </c>
      <c r="E31" t="n">
        <v>0.498254</v>
      </c>
      <c r="F31" t="n">
        <v>0.82503</v>
      </c>
    </row>
    <row r="32">
      <c r="A32" t="n">
        <v>42892</v>
      </c>
      <c r="B32" t="n">
        <v>0.518656</v>
      </c>
      <c r="C32" t="n">
        <v>0.8348680000000001</v>
      </c>
      <c r="D32" t="n">
        <v>1.04806</v>
      </c>
      <c r="E32" t="n">
        <v>0.490256</v>
      </c>
      <c r="F32" t="n">
        <v>0.826842</v>
      </c>
    </row>
    <row r="33">
      <c r="A33" t="n">
        <v>45022</v>
      </c>
      <c r="B33" t="n">
        <v>0.5077700000000001</v>
      </c>
      <c r="C33" t="n">
        <v>0.826452</v>
      </c>
      <c r="D33" t="n">
        <v>1.02608</v>
      </c>
      <c r="E33" t="n">
        <v>0.467594</v>
      </c>
      <c r="F33" t="n">
        <v>0.816993</v>
      </c>
    </row>
    <row r="34">
      <c r="A34" t="n">
        <v>47258</v>
      </c>
      <c r="B34" t="n">
        <v>0.493195</v>
      </c>
      <c r="C34" t="n">
        <v>0.8193820000000001</v>
      </c>
      <c r="D34" t="n">
        <v>1.02864</v>
      </c>
      <c r="E34" t="n">
        <v>0.456446</v>
      </c>
      <c r="F34" t="n">
        <v>0.808494</v>
      </c>
    </row>
    <row r="35">
      <c r="A35" t="n">
        <v>49605</v>
      </c>
      <c r="B35" t="n">
        <v>0.483258</v>
      </c>
      <c r="C35" t="n">
        <v>0.817592</v>
      </c>
      <c r="D35" t="n">
        <v>1.28406</v>
      </c>
      <c r="E35" t="n">
        <v>0.45274</v>
      </c>
      <c r="F35" t="n">
        <v>0.811263</v>
      </c>
    </row>
    <row r="36">
      <c r="A36" t="n">
        <v>52069</v>
      </c>
      <c r="B36" t="n">
        <v>0.472986</v>
      </c>
      <c r="C36" t="n">
        <v>0.810246</v>
      </c>
      <c r="D36" t="n">
        <v>1.2545</v>
      </c>
      <c r="E36" t="n">
        <v>0.436024</v>
      </c>
      <c r="F36" t="n">
        <v>0.79819</v>
      </c>
    </row>
    <row r="37">
      <c r="A37" t="n">
        <v>54656</v>
      </c>
      <c r="B37" t="n">
        <v>0.460329</v>
      </c>
      <c r="C37" t="n">
        <v>0.806937</v>
      </c>
      <c r="D37" t="n">
        <v>1.23474</v>
      </c>
      <c r="E37" t="n">
        <v>0.6962159999999999</v>
      </c>
      <c r="F37" t="n">
        <v>1.0063</v>
      </c>
    </row>
    <row r="38">
      <c r="A38" t="n">
        <v>57372</v>
      </c>
      <c r="B38" t="n">
        <v>0.723614</v>
      </c>
      <c r="C38" t="n">
        <v>1.00489</v>
      </c>
      <c r="D38" t="n">
        <v>1.2159</v>
      </c>
      <c r="E38" t="n">
        <v>0.6964590000000001</v>
      </c>
      <c r="F38" t="n">
        <v>0.988741</v>
      </c>
    </row>
    <row r="39">
      <c r="A39" t="n">
        <v>60223</v>
      </c>
      <c r="B39" t="n">
        <v>0.705125</v>
      </c>
      <c r="C39" t="n">
        <v>1.00228</v>
      </c>
      <c r="D39" t="n">
        <v>1.21838</v>
      </c>
      <c r="E39" t="n">
        <v>0.658456</v>
      </c>
      <c r="F39" t="n">
        <v>0.987055</v>
      </c>
    </row>
    <row r="40">
      <c r="A40" t="n">
        <v>63216</v>
      </c>
      <c r="B40" t="n">
        <v>0.680966</v>
      </c>
      <c r="C40" t="n">
        <v>0.994548</v>
      </c>
      <c r="D40" t="n">
        <v>1.19792</v>
      </c>
      <c r="E40" t="n">
        <v>0.633134</v>
      </c>
      <c r="F40" t="n">
        <v>0.965946</v>
      </c>
    </row>
    <row r="41">
      <c r="A41" t="n">
        <v>66358</v>
      </c>
      <c r="B41" t="n">
        <v>0.658656</v>
      </c>
      <c r="C41" t="n">
        <v>0.966971</v>
      </c>
      <c r="D41" t="n">
        <v>1.18111</v>
      </c>
      <c r="E41" t="n">
        <v>0.61346</v>
      </c>
      <c r="F41" t="n">
        <v>0.957039</v>
      </c>
    </row>
    <row r="42">
      <c r="A42" t="n">
        <v>69657</v>
      </c>
      <c r="B42" t="n">
        <v>0.637987</v>
      </c>
      <c r="C42" t="n">
        <v>0.9522659999999999</v>
      </c>
      <c r="D42" t="n">
        <v>1.18878</v>
      </c>
      <c r="E42" t="n">
        <v>0.59275</v>
      </c>
      <c r="F42" t="n">
        <v>0.9321430000000001</v>
      </c>
    </row>
    <row r="43">
      <c r="A43" t="n">
        <v>73120</v>
      </c>
      <c r="B43" t="n">
        <v>0.623739</v>
      </c>
      <c r="C43" t="n">
        <v>0.961556</v>
      </c>
      <c r="D43" t="n">
        <v>1.16057</v>
      </c>
      <c r="E43" t="n">
        <v>0.5715980000000001</v>
      </c>
      <c r="F43" t="n">
        <v>0.92654</v>
      </c>
    </row>
    <row r="44">
      <c r="A44" t="n">
        <v>76756</v>
      </c>
      <c r="B44" t="n">
        <v>0.642517</v>
      </c>
      <c r="C44" t="n">
        <v>0.932122</v>
      </c>
      <c r="D44" t="n">
        <v>1.16546</v>
      </c>
      <c r="E44" t="n">
        <v>0.603656</v>
      </c>
      <c r="F44" t="n">
        <v>0.941781</v>
      </c>
    </row>
    <row r="45">
      <c r="A45" t="n">
        <v>80573</v>
      </c>
      <c r="B45" t="n">
        <v>0.582882</v>
      </c>
      <c r="C45" t="n">
        <v>0.924053</v>
      </c>
      <c r="D45" t="n">
        <v>1.12589</v>
      </c>
      <c r="E45" t="n">
        <v>0.532228</v>
      </c>
      <c r="F45" t="n">
        <v>0.88872</v>
      </c>
    </row>
    <row r="46">
      <c r="A46" t="n">
        <v>84580</v>
      </c>
      <c r="B46" t="n">
        <v>0.60181</v>
      </c>
      <c r="C46" t="n">
        <v>0.896031</v>
      </c>
      <c r="D46" t="n">
        <v>1.12089</v>
      </c>
      <c r="E46" t="n">
        <v>0.519042</v>
      </c>
      <c r="F46" t="n">
        <v>0.891207</v>
      </c>
    </row>
    <row r="47">
      <c r="A47" t="n">
        <v>88787</v>
      </c>
      <c r="B47" t="n">
        <v>0.548471</v>
      </c>
      <c r="C47" t="n">
        <v>0.901936</v>
      </c>
      <c r="D47" t="n">
        <v>1.1188</v>
      </c>
      <c r="E47" t="n">
        <v>0.505103</v>
      </c>
      <c r="F47" t="n">
        <v>0.883736</v>
      </c>
    </row>
    <row r="48">
      <c r="A48" t="n">
        <v>93204</v>
      </c>
      <c r="B48" t="n">
        <v>0.540807</v>
      </c>
      <c r="C48" t="n">
        <v>0.891895</v>
      </c>
      <c r="D48" t="n">
        <v>1.11515</v>
      </c>
      <c r="E48" t="n">
        <v>0.490001</v>
      </c>
      <c r="F48" t="n">
        <v>0.870969</v>
      </c>
    </row>
    <row r="49">
      <c r="A49" t="n">
        <v>97841</v>
      </c>
      <c r="B49" t="n">
        <v>0.522499</v>
      </c>
      <c r="C49" t="n">
        <v>0.878008</v>
      </c>
      <c r="D49" t="n">
        <v>1.12348</v>
      </c>
      <c r="E49" t="n">
        <v>0.488554</v>
      </c>
      <c r="F49" t="n">
        <v>0.8612069999999999</v>
      </c>
    </row>
    <row r="50">
      <c r="A50" t="n">
        <v>102709</v>
      </c>
      <c r="B50" t="n">
        <v>0.510606</v>
      </c>
      <c r="C50" t="n">
        <v>0.876946</v>
      </c>
      <c r="D50" t="n">
        <v>1.5638</v>
      </c>
      <c r="E50" t="n">
        <v>0.484536</v>
      </c>
      <c r="F50" t="n">
        <v>0.860124</v>
      </c>
    </row>
    <row r="51">
      <c r="A51" t="n">
        <v>107820</v>
      </c>
      <c r="B51" t="n">
        <v>0.518885</v>
      </c>
      <c r="C51" t="n">
        <v>0.869539</v>
      </c>
      <c r="D51" t="n">
        <v>1.58794</v>
      </c>
      <c r="E51" t="n">
        <v>0.757984</v>
      </c>
      <c r="F51" t="n">
        <v>1.12878</v>
      </c>
    </row>
    <row r="52">
      <c r="A52" t="n">
        <v>113186</v>
      </c>
      <c r="B52" t="n">
        <v>0.490304</v>
      </c>
      <c r="C52" t="n">
        <v>0.870931</v>
      </c>
      <c r="D52" t="n">
        <v>1.51739</v>
      </c>
      <c r="E52" t="n">
        <v>0.720547</v>
      </c>
      <c r="F52" t="n">
        <v>1.12533</v>
      </c>
    </row>
    <row r="53">
      <c r="A53" t="n">
        <v>118820</v>
      </c>
      <c r="B53" t="n">
        <v>0.765438</v>
      </c>
      <c r="C53" t="n">
        <v>1.15917</v>
      </c>
      <c r="D53" t="n">
        <v>1.47569</v>
      </c>
      <c r="E53" t="n">
        <v>0.7034049999999999</v>
      </c>
      <c r="F53" t="n">
        <v>1.10091</v>
      </c>
    </row>
    <row r="54">
      <c r="A54" t="n">
        <v>124735</v>
      </c>
      <c r="B54" t="n">
        <v>0.732483</v>
      </c>
      <c r="C54" t="n">
        <v>1.12938</v>
      </c>
      <c r="D54" t="n">
        <v>1.46262</v>
      </c>
      <c r="E54" t="n">
        <v>0.677036</v>
      </c>
      <c r="F54" t="n">
        <v>1.08735</v>
      </c>
    </row>
    <row r="55">
      <c r="A55" t="n">
        <v>130945</v>
      </c>
      <c r="B55" t="n">
        <v>0.707973</v>
      </c>
      <c r="C55" t="n">
        <v>1.11926</v>
      </c>
      <c r="D55" t="n">
        <v>1.43883</v>
      </c>
      <c r="E55" t="n">
        <v>0.6651589999999999</v>
      </c>
      <c r="F55" t="n">
        <v>1.07571</v>
      </c>
    </row>
    <row r="56">
      <c r="A56" t="n">
        <v>137465</v>
      </c>
      <c r="B56" t="n">
        <v>0.71263</v>
      </c>
      <c r="C56" t="n">
        <v>1.09503</v>
      </c>
      <c r="D56" t="n">
        <v>1.42174</v>
      </c>
      <c r="E56" t="n">
        <v>0.654146</v>
      </c>
      <c r="F56" t="n">
        <v>1.08864</v>
      </c>
    </row>
    <row r="57">
      <c r="A57" t="n">
        <v>144311</v>
      </c>
      <c r="B57" t="n">
        <v>0.698864</v>
      </c>
      <c r="C57" t="n">
        <v>1.10146</v>
      </c>
      <c r="D57" t="n">
        <v>1.41716</v>
      </c>
      <c r="E57" t="n">
        <v>0.635198</v>
      </c>
      <c r="F57" t="n">
        <v>1.05022</v>
      </c>
    </row>
    <row r="58">
      <c r="A58" t="n">
        <v>151499</v>
      </c>
      <c r="B58" t="n">
        <v>0.6737300000000001</v>
      </c>
      <c r="C58" t="n">
        <v>1.0821</v>
      </c>
      <c r="D58" t="n">
        <v>1.41332</v>
      </c>
      <c r="E58" t="n">
        <v>0.6164809999999999</v>
      </c>
      <c r="F58" t="n">
        <v>1.02606</v>
      </c>
    </row>
    <row r="59">
      <c r="A59" t="n">
        <v>159046</v>
      </c>
      <c r="B59" t="n">
        <v>0.649766</v>
      </c>
      <c r="C59" t="n">
        <v>1.08197</v>
      </c>
      <c r="D59" t="n">
        <v>1.38381</v>
      </c>
      <c r="E59" t="n">
        <v>0.600746</v>
      </c>
      <c r="F59" t="n">
        <v>1.01444</v>
      </c>
    </row>
    <row r="60">
      <c r="A60" t="n">
        <v>166970</v>
      </c>
      <c r="B60" t="n">
        <v>0.63497</v>
      </c>
      <c r="C60" t="n">
        <v>1.04355</v>
      </c>
      <c r="D60" t="n">
        <v>1.35729</v>
      </c>
      <c r="E60" t="n">
        <v>0.582925</v>
      </c>
      <c r="F60" t="n">
        <v>1.00683</v>
      </c>
    </row>
    <row r="61">
      <c r="A61" t="n">
        <v>175290</v>
      </c>
      <c r="B61" t="n">
        <v>0.650315</v>
      </c>
      <c r="C61" t="n">
        <v>1.07847</v>
      </c>
      <c r="D61" t="n">
        <v>1.41935</v>
      </c>
      <c r="E61" t="n">
        <v>0.606444</v>
      </c>
      <c r="F61" t="n">
        <v>1.01775</v>
      </c>
    </row>
    <row r="62">
      <c r="A62" t="n">
        <v>184026</v>
      </c>
      <c r="B62" t="n">
        <v>0.604978</v>
      </c>
      <c r="C62" t="n">
        <v>1.01786</v>
      </c>
      <c r="D62" t="n">
        <v>1.35374</v>
      </c>
      <c r="E62" t="n">
        <v>0.5594980000000001</v>
      </c>
      <c r="F62" t="n">
        <v>0.982134</v>
      </c>
    </row>
    <row r="63">
      <c r="A63" t="n">
        <v>193198</v>
      </c>
      <c r="B63" t="n">
        <v>0.594051</v>
      </c>
      <c r="C63" t="n">
        <v>1.08361</v>
      </c>
      <c r="D63" t="n">
        <v>1.36073</v>
      </c>
      <c r="E63" t="n">
        <v>0.559682</v>
      </c>
      <c r="F63" t="n">
        <v>0.9783849999999999</v>
      </c>
    </row>
    <row r="64">
      <c r="A64" t="n">
        <v>202828</v>
      </c>
      <c r="B64" t="n">
        <v>0.598747</v>
      </c>
      <c r="C64" t="n">
        <v>1.00942</v>
      </c>
      <c r="D64" t="n">
        <v>2.17137</v>
      </c>
      <c r="E64" t="n">
        <v>0.542496</v>
      </c>
      <c r="F64" t="n">
        <v>0.956171</v>
      </c>
    </row>
    <row r="65">
      <c r="A65" t="n">
        <v>212939</v>
      </c>
      <c r="B65" t="n">
        <v>0.572103</v>
      </c>
      <c r="C65" t="n">
        <v>1.0242</v>
      </c>
      <c r="D65" t="n">
        <v>2.15563</v>
      </c>
      <c r="E65" t="n">
        <v>0.5361669999999999</v>
      </c>
      <c r="F65" t="n">
        <v>0.956999</v>
      </c>
    </row>
    <row r="66">
      <c r="A66" t="n">
        <v>223555</v>
      </c>
      <c r="B66" t="n">
        <v>0.5716599999999999</v>
      </c>
      <c r="C66" t="n">
        <v>0.985478</v>
      </c>
      <c r="D66" t="n">
        <v>2.07548</v>
      </c>
      <c r="E66" t="n">
        <v>0.796964</v>
      </c>
      <c r="F66" t="n">
        <v>1.4436</v>
      </c>
    </row>
    <row r="67">
      <c r="A67" t="n">
        <v>234701</v>
      </c>
      <c r="B67" t="n">
        <v>0.871164</v>
      </c>
      <c r="C67" t="n">
        <v>1.55903</v>
      </c>
      <c r="D67" t="n">
        <v>2.04256</v>
      </c>
      <c r="E67" t="n">
        <v>0.80825</v>
      </c>
      <c r="F67" t="n">
        <v>1.43643</v>
      </c>
    </row>
    <row r="68">
      <c r="A68" t="n">
        <v>246404</v>
      </c>
      <c r="B68" t="n">
        <v>0.822179</v>
      </c>
      <c r="C68" t="n">
        <v>1.5177</v>
      </c>
      <c r="D68" t="n">
        <v>2.04358</v>
      </c>
      <c r="E68" t="n">
        <v>0.758131</v>
      </c>
      <c r="F68" t="n">
        <v>1.40654</v>
      </c>
    </row>
    <row r="69">
      <c r="A69" t="n">
        <v>258692</v>
      </c>
      <c r="B69" t="n">
        <v>0.803276</v>
      </c>
      <c r="C69" t="n">
        <v>1.52046</v>
      </c>
      <c r="D69" t="n">
        <v>2.00715</v>
      </c>
      <c r="E69" t="n">
        <v>0.7644300000000001</v>
      </c>
      <c r="F69" t="n">
        <v>1.42054</v>
      </c>
    </row>
    <row r="70">
      <c r="A70" t="n">
        <v>271594</v>
      </c>
      <c r="B70" t="n">
        <v>0.814545</v>
      </c>
      <c r="C70" t="n">
        <v>1.47153</v>
      </c>
      <c r="D70" t="n">
        <v>1.96742</v>
      </c>
      <c r="E70" t="n">
        <v>0.729086</v>
      </c>
      <c r="F70" t="n">
        <v>1.34853</v>
      </c>
    </row>
    <row r="71">
      <c r="A71" t="n">
        <v>285141</v>
      </c>
      <c r="B71" t="n">
        <v>0.765642</v>
      </c>
      <c r="C71" t="n">
        <v>1.44039</v>
      </c>
      <c r="D71" t="n">
        <v>1.98676</v>
      </c>
      <c r="E71" t="n">
        <v>0.71165</v>
      </c>
      <c r="F71" t="n">
        <v>1.34098</v>
      </c>
    </row>
    <row r="72">
      <c r="A72" t="n">
        <v>299365</v>
      </c>
      <c r="B72" t="n">
        <v>0.792414</v>
      </c>
      <c r="C72" t="n">
        <v>1.41354</v>
      </c>
      <c r="D72" t="n">
        <v>1.95189</v>
      </c>
      <c r="E72" t="n">
        <v>0.691351</v>
      </c>
      <c r="F72" t="n">
        <v>1.30181</v>
      </c>
    </row>
    <row r="73">
      <c r="A73" t="n">
        <v>314300</v>
      </c>
      <c r="B73" t="n">
        <v>0.732222</v>
      </c>
      <c r="C73" t="n">
        <v>1.39309</v>
      </c>
      <c r="D73" t="n">
        <v>1.8918</v>
      </c>
      <c r="E73" t="n">
        <v>0.675593</v>
      </c>
      <c r="F73" t="n">
        <v>1.28588</v>
      </c>
    </row>
    <row r="74">
      <c r="A74" t="n">
        <v>329981</v>
      </c>
      <c r="B74" t="n">
        <v>0.726415</v>
      </c>
      <c r="C74" t="n">
        <v>1.3768</v>
      </c>
      <c r="D74" t="n">
        <v>1.86265</v>
      </c>
      <c r="E74" t="n">
        <v>0.6559120000000001</v>
      </c>
      <c r="F74" t="n">
        <v>1.26264</v>
      </c>
    </row>
    <row r="75">
      <c r="A75" t="n">
        <v>346446</v>
      </c>
      <c r="B75" t="n">
        <v>0.70187</v>
      </c>
      <c r="C75" t="n">
        <v>1.3446</v>
      </c>
      <c r="D75" t="n">
        <v>1.84923</v>
      </c>
      <c r="E75" t="n">
        <v>0.648174</v>
      </c>
      <c r="F75" t="n">
        <v>1.24398</v>
      </c>
    </row>
    <row r="76">
      <c r="A76" t="n">
        <v>363734</v>
      </c>
      <c r="B76" t="n">
        <v>0.696066</v>
      </c>
      <c r="C76" t="n">
        <v>1.30558</v>
      </c>
      <c r="D76" t="n">
        <v>1.84012</v>
      </c>
      <c r="E76" t="n">
        <v>0.627525</v>
      </c>
      <c r="F76" t="n">
        <v>1.21121</v>
      </c>
    </row>
    <row r="77">
      <c r="A77" t="n">
        <v>381886</v>
      </c>
      <c r="B77" t="n">
        <v>0.671413</v>
      </c>
      <c r="C77" t="n">
        <v>1.30332</v>
      </c>
      <c r="D77" t="n">
        <v>1.85614</v>
      </c>
      <c r="E77" t="n">
        <v>0.625295</v>
      </c>
      <c r="F77" t="n">
        <v>1.20764</v>
      </c>
    </row>
    <row r="78">
      <c r="A78" t="n">
        <v>400945</v>
      </c>
      <c r="B78" t="n">
        <v>0.666647</v>
      </c>
      <c r="C78" t="n">
        <v>1.2805</v>
      </c>
      <c r="D78" t="n">
        <v>3.03476</v>
      </c>
      <c r="E78" t="n">
        <v>0.61137</v>
      </c>
      <c r="F78" t="n">
        <v>1.18311</v>
      </c>
    </row>
    <row r="79">
      <c r="A79" t="n">
        <v>420956</v>
      </c>
      <c r="B79" t="n">
        <v>0.653312</v>
      </c>
      <c r="C79" t="n">
        <v>1.26842</v>
      </c>
      <c r="D79" t="n">
        <v>2.98187</v>
      </c>
      <c r="E79" t="n">
        <v>0.602887</v>
      </c>
      <c r="F79" t="n">
        <v>1.18001</v>
      </c>
    </row>
    <row r="80">
      <c r="A80" t="n">
        <v>441967</v>
      </c>
      <c r="B80" t="n">
        <v>0.651834</v>
      </c>
      <c r="C80" t="n">
        <v>1.25076</v>
      </c>
      <c r="D80" t="n">
        <v>2.89919</v>
      </c>
      <c r="E80" t="n">
        <v>0.903737</v>
      </c>
      <c r="F80" t="n">
        <v>2.08505</v>
      </c>
    </row>
    <row r="81">
      <c r="A81" t="n">
        <v>464028</v>
      </c>
      <c r="B81" t="n">
        <v>0.953978</v>
      </c>
      <c r="C81" t="n">
        <v>2.1264</v>
      </c>
      <c r="D81" t="n">
        <v>2.92438</v>
      </c>
      <c r="E81" t="n">
        <v>0.884562</v>
      </c>
      <c r="F81" t="n">
        <v>1.91238</v>
      </c>
    </row>
    <row r="82">
      <c r="A82" t="n">
        <v>487192</v>
      </c>
      <c r="B82" t="n">
        <v>0.934052</v>
      </c>
      <c r="C82" t="n">
        <v>2.09352</v>
      </c>
      <c r="D82" t="n">
        <v>2.81438</v>
      </c>
      <c r="E82" t="n">
        <v>0.864673</v>
      </c>
      <c r="F82" t="n">
        <v>1.87421</v>
      </c>
    </row>
    <row r="83">
      <c r="A83" t="n">
        <v>511514</v>
      </c>
      <c r="B83" t="n">
        <v>0.9197380000000001</v>
      </c>
      <c r="C83" t="n">
        <v>2.00575</v>
      </c>
      <c r="D83" t="n">
        <v>2.78319</v>
      </c>
      <c r="E83" t="n">
        <v>0.846683</v>
      </c>
      <c r="F83" t="n">
        <v>1.8255</v>
      </c>
    </row>
    <row r="84">
      <c r="A84" t="n">
        <v>537052</v>
      </c>
      <c r="B84" t="n">
        <v>0.904042</v>
      </c>
      <c r="C84" t="n">
        <v>1.96289</v>
      </c>
      <c r="D84" t="n">
        <v>2.71636</v>
      </c>
      <c r="E84" t="n">
        <v>0.825365</v>
      </c>
      <c r="F84" t="n">
        <v>1.81308</v>
      </c>
    </row>
    <row r="85">
      <c r="A85" t="n">
        <v>563866</v>
      </c>
      <c r="B85" t="n">
        <v>0.886402</v>
      </c>
      <c r="C85" t="n">
        <v>1.96653</v>
      </c>
      <c r="D85" t="n">
        <v>2.70216</v>
      </c>
      <c r="E85" t="n">
        <v>0.811748</v>
      </c>
      <c r="F85" t="n">
        <v>1.80552</v>
      </c>
    </row>
    <row r="86">
      <c r="A86" t="n">
        <v>592020</v>
      </c>
      <c r="B86" t="n">
        <v>0.879239</v>
      </c>
      <c r="C86" t="n">
        <v>1.88151</v>
      </c>
      <c r="D86" t="n">
        <v>2.67083</v>
      </c>
      <c r="E86" t="n">
        <v>0.797133</v>
      </c>
      <c r="F86" t="n">
        <v>1.7232</v>
      </c>
    </row>
    <row r="87">
      <c r="A87" t="n">
        <v>621581</v>
      </c>
      <c r="B87" t="n">
        <v>0.848954</v>
      </c>
      <c r="C87" t="n">
        <v>1.88217</v>
      </c>
      <c r="D87" t="n">
        <v>2.71518</v>
      </c>
      <c r="E87" t="n">
        <v>0.794589</v>
      </c>
      <c r="F87" t="n">
        <v>1.7322</v>
      </c>
    </row>
    <row r="88">
      <c r="A88" t="n">
        <v>652620</v>
      </c>
      <c r="B88" t="n">
        <v>0.8443580000000001</v>
      </c>
      <c r="C88" t="n">
        <v>1.85654</v>
      </c>
      <c r="D88" t="n">
        <v>2.77785</v>
      </c>
      <c r="E88" t="n">
        <v>0.799129</v>
      </c>
      <c r="F88" t="n">
        <v>1.73926</v>
      </c>
    </row>
    <row r="89">
      <c r="A89" t="n">
        <v>685210</v>
      </c>
      <c r="B89" t="n">
        <v>0.823892</v>
      </c>
      <c r="C89" t="n">
        <v>1.815</v>
      </c>
      <c r="D89" t="n">
        <v>2.60445</v>
      </c>
      <c r="E89" t="n">
        <v>0.743127</v>
      </c>
      <c r="F89" t="n">
        <v>1.6652</v>
      </c>
    </row>
    <row r="90">
      <c r="A90" t="n">
        <v>719429</v>
      </c>
      <c r="B90" t="n">
        <v>0.805252</v>
      </c>
      <c r="C90" t="n">
        <v>1.75999</v>
      </c>
      <c r="D90" t="n">
        <v>2.60977</v>
      </c>
      <c r="E90" t="n">
        <v>0.726594</v>
      </c>
      <c r="F90" t="n">
        <v>1.60737</v>
      </c>
    </row>
    <row r="91">
      <c r="A91" t="n">
        <v>755358</v>
      </c>
      <c r="B91" t="n">
        <v>0.789944</v>
      </c>
      <c r="C91" t="n">
        <v>1.77151</v>
      </c>
      <c r="D91" t="n">
        <v>2.60997</v>
      </c>
      <c r="E91" t="n">
        <v>0.734924</v>
      </c>
      <c r="F91" t="n">
        <v>1.64884</v>
      </c>
    </row>
    <row r="92">
      <c r="A92" t="n">
        <v>793083</v>
      </c>
      <c r="B92" t="n">
        <v>0.795818</v>
      </c>
      <c r="C92" t="n">
        <v>1.69415</v>
      </c>
      <c r="D92" t="n">
        <v>3.68664</v>
      </c>
      <c r="E92" t="n">
        <v>0.719674</v>
      </c>
      <c r="F92" t="n">
        <v>1.55611</v>
      </c>
    </row>
    <row r="93">
      <c r="A93" t="n">
        <v>832694</v>
      </c>
      <c r="B93" t="n">
        <v>0.776481</v>
      </c>
      <c r="C93" t="n">
        <v>1.66032</v>
      </c>
      <c r="D93" t="n">
        <v>3.6048</v>
      </c>
      <c r="E93" t="n">
        <v>0.698541</v>
      </c>
      <c r="F93" t="n">
        <v>1.5293</v>
      </c>
    </row>
    <row r="94">
      <c r="A94" t="n">
        <v>874285</v>
      </c>
      <c r="B94" t="n">
        <v>0.78893</v>
      </c>
      <c r="C94" t="n">
        <v>1.66213</v>
      </c>
      <c r="D94" t="n">
        <v>3.54793</v>
      </c>
      <c r="E94" t="n">
        <v>1.00827</v>
      </c>
      <c r="F94" t="n">
        <v>2.48746</v>
      </c>
    </row>
    <row r="95">
      <c r="A95" t="n">
        <v>917955</v>
      </c>
      <c r="B95" t="n">
        <v>1.09069</v>
      </c>
      <c r="C95" t="n">
        <v>2.71395</v>
      </c>
      <c r="D95" t="n">
        <v>3.52219</v>
      </c>
      <c r="E95" t="n">
        <v>1.00647</v>
      </c>
      <c r="F95" t="n">
        <v>2.45962</v>
      </c>
    </row>
    <row r="96">
      <c r="A96" t="n">
        <v>963808</v>
      </c>
      <c r="B96" t="n">
        <v>1.04288</v>
      </c>
      <c r="C96" t="n">
        <v>2.64187</v>
      </c>
      <c r="D96" t="n">
        <v>3.40364</v>
      </c>
      <c r="E96" t="n">
        <v>0.981917</v>
      </c>
      <c r="F96" t="n">
        <v>2.39514</v>
      </c>
    </row>
    <row r="97">
      <c r="A97" t="n">
        <v>1011953</v>
      </c>
      <c r="B97" t="n">
        <v>1.04529</v>
      </c>
      <c r="C97" t="n">
        <v>2.55924</v>
      </c>
      <c r="D97" t="n">
        <v>3.32969</v>
      </c>
      <c r="E97" t="n">
        <v>0.936018</v>
      </c>
      <c r="F97" t="n">
        <v>2.35113</v>
      </c>
    </row>
    <row r="98">
      <c r="A98" t="n">
        <v>1062505</v>
      </c>
      <c r="B98" t="n">
        <v>1.02714</v>
      </c>
      <c r="C98" t="n">
        <v>2.53739</v>
      </c>
      <c r="D98" t="n">
        <v>3.3578</v>
      </c>
      <c r="E98" t="n">
        <v>0.9574009999999999</v>
      </c>
      <c r="F98" t="n">
        <v>2.30228</v>
      </c>
    </row>
    <row r="99">
      <c r="A99" t="n">
        <v>1115584</v>
      </c>
      <c r="B99" t="n">
        <v>1.04198</v>
      </c>
      <c r="C99" t="n">
        <v>2.47627</v>
      </c>
      <c r="D99" t="n">
        <v>3.32873</v>
      </c>
      <c r="E99" t="n">
        <v>0.941615</v>
      </c>
      <c r="F99" t="n">
        <v>2.25564</v>
      </c>
    </row>
    <row r="100">
      <c r="A100" t="n">
        <v>1171316</v>
      </c>
      <c r="B100" t="n">
        <v>1.00343</v>
      </c>
      <c r="C100" t="n">
        <v>2.44027</v>
      </c>
      <c r="D100" t="n">
        <v>3.27537</v>
      </c>
      <c r="E100" t="n">
        <v>0.895586</v>
      </c>
      <c r="F100" t="n">
        <v>2.19976</v>
      </c>
    </row>
    <row r="101">
      <c r="A101" t="n">
        <v>1229834</v>
      </c>
      <c r="B101" t="n">
        <v>0.980673</v>
      </c>
      <c r="C101" t="n">
        <v>2.38508</v>
      </c>
      <c r="D101" t="n">
        <v>3.23084</v>
      </c>
      <c r="E101" t="n">
        <v>0.871393</v>
      </c>
      <c r="F101" t="n">
        <v>2.11813</v>
      </c>
    </row>
    <row r="102">
      <c r="A102" t="n">
        <v>1291277</v>
      </c>
      <c r="B102" t="n">
        <v>0.952761</v>
      </c>
      <c r="C102" t="n">
        <v>2.32901</v>
      </c>
      <c r="D102" t="n">
        <v>3.19235</v>
      </c>
      <c r="E102" t="n">
        <v>0.848692</v>
      </c>
      <c r="F102" t="n">
        <v>2.12051</v>
      </c>
    </row>
    <row r="103">
      <c r="A103" t="n">
        <v>1355792</v>
      </c>
      <c r="B103" t="n">
        <v>0.951198</v>
      </c>
      <c r="C103" t="n">
        <v>2.26368</v>
      </c>
      <c r="D103" t="n">
        <v>3.16505</v>
      </c>
      <c r="E103" t="n">
        <v>0.866201</v>
      </c>
      <c r="F103" t="n">
        <v>2.04901</v>
      </c>
    </row>
    <row r="104">
      <c r="A104" t="n">
        <v>1423532</v>
      </c>
      <c r="B104" t="n">
        <v>0.9394439999999999</v>
      </c>
      <c r="C104" t="n">
        <v>2.23419</v>
      </c>
      <c r="D104" t="n">
        <v>3.14215</v>
      </c>
      <c r="E104" t="n">
        <v>0.836191</v>
      </c>
      <c r="F104" t="n">
        <v>2.05283</v>
      </c>
    </row>
    <row r="105">
      <c r="A105" t="n">
        <v>1494659</v>
      </c>
      <c r="B105" t="n">
        <v>0.9257880000000001</v>
      </c>
      <c r="C105" t="n">
        <v>2.20111</v>
      </c>
      <c r="D105" t="n">
        <v>3.05125</v>
      </c>
      <c r="E105" t="n">
        <v>0.8299029999999999</v>
      </c>
      <c r="F105" t="n">
        <v>1.96767</v>
      </c>
    </row>
    <row r="106">
      <c r="A106" t="n">
        <v>1569342</v>
      </c>
      <c r="B106" t="n">
        <v>0.915123</v>
      </c>
      <c r="C106" t="n">
        <v>2.13231</v>
      </c>
      <c r="D106" t="n">
        <v>3.08531</v>
      </c>
      <c r="E106" t="n">
        <v>0.815339</v>
      </c>
      <c r="F106" t="n">
        <v>1.96105</v>
      </c>
    </row>
    <row r="107">
      <c r="A107" t="n">
        <v>1647759</v>
      </c>
      <c r="B107" t="n">
        <v>0.89572</v>
      </c>
      <c r="C107" t="n">
        <v>2.11323</v>
      </c>
      <c r="D107" t="n">
        <v>4.23157</v>
      </c>
      <c r="E107" t="n">
        <v>0.817603</v>
      </c>
      <c r="F107" t="n">
        <v>1.90429</v>
      </c>
    </row>
    <row r="108">
      <c r="A108" t="n">
        <v>1730096</v>
      </c>
      <c r="B108" t="n">
        <v>0.874908</v>
      </c>
      <c r="C108" t="n">
        <v>2.10529</v>
      </c>
      <c r="D108" t="n">
        <v>4.1401</v>
      </c>
      <c r="E108" t="n">
        <v>1.1349</v>
      </c>
      <c r="F108" t="n">
        <v>2.99497</v>
      </c>
    </row>
    <row r="109">
      <c r="A109" t="n">
        <v>1816549</v>
      </c>
      <c r="B109" t="n">
        <v>0.918553</v>
      </c>
      <c r="C109" t="n">
        <v>2.10873</v>
      </c>
      <c r="D109" t="n">
        <v>4.0516</v>
      </c>
      <c r="E109" t="n">
        <v>1.12942</v>
      </c>
      <c r="F109" t="n">
        <v>2.92359</v>
      </c>
    </row>
    <row r="110">
      <c r="A110" t="n">
        <v>1907324</v>
      </c>
      <c r="B110" t="n">
        <v>1.21731</v>
      </c>
      <c r="C110" t="n">
        <v>3.14949</v>
      </c>
      <c r="D110" t="n">
        <v>3.96936</v>
      </c>
      <c r="E110" t="n">
        <v>1.09743</v>
      </c>
      <c r="F110" t="n">
        <v>2.82355</v>
      </c>
    </row>
    <row r="111">
      <c r="A111" t="n">
        <v>2002637</v>
      </c>
      <c r="B111" t="n">
        <v>1.20306</v>
      </c>
      <c r="C111" t="n">
        <v>3.1128</v>
      </c>
      <c r="D111" t="n">
        <v>3.95052</v>
      </c>
      <c r="E111" t="n">
        <v>1.08769</v>
      </c>
      <c r="F111" t="n">
        <v>2.79264</v>
      </c>
    </row>
    <row r="112">
      <c r="A112" t="n">
        <v>2102715</v>
      </c>
      <c r="B112" t="n">
        <v>1.17938</v>
      </c>
      <c r="C112" t="n">
        <v>3.05676</v>
      </c>
      <c r="D112" t="n">
        <v>3.9128</v>
      </c>
      <c r="E112" t="n">
        <v>1.063</v>
      </c>
      <c r="F112" t="n">
        <v>2.71299</v>
      </c>
    </row>
    <row r="113">
      <c r="A113" t="n">
        <v>2207796</v>
      </c>
      <c r="B113" t="n">
        <v>1.18695</v>
      </c>
      <c r="C113" t="n">
        <v>3.00383</v>
      </c>
      <c r="D113" t="n">
        <v>3.78365</v>
      </c>
      <c r="E113" t="n">
        <v>1.06483</v>
      </c>
      <c r="F113" t="n">
        <v>2.67405</v>
      </c>
    </row>
    <row r="114">
      <c r="A114" t="n">
        <v>2318131</v>
      </c>
      <c r="B114" t="n">
        <v>1.14627</v>
      </c>
      <c r="C114" t="n">
        <v>2.97861</v>
      </c>
      <c r="D114" t="n">
        <v>3.83534</v>
      </c>
      <c r="E114" t="n">
        <v>1.04887</v>
      </c>
      <c r="F114" t="n">
        <v>2.63269</v>
      </c>
    </row>
    <row r="115">
      <c r="A115" t="n">
        <v>2433982</v>
      </c>
      <c r="B115" t="n">
        <v>1.1536</v>
      </c>
      <c r="C115" t="n">
        <v>2.83929</v>
      </c>
      <c r="D115" t="n">
        <v>3.76431</v>
      </c>
      <c r="E115" t="n">
        <v>1.03746</v>
      </c>
      <c r="F115" t="n">
        <v>2.57356</v>
      </c>
    </row>
    <row r="116">
      <c r="A116" t="n">
        <v>2555625</v>
      </c>
      <c r="B116" t="n">
        <v>1.14021</v>
      </c>
      <c r="C116" t="n">
        <v>2.79825</v>
      </c>
      <c r="D116" t="n">
        <v>3.71195</v>
      </c>
      <c r="E116" t="n">
        <v>1.03006</v>
      </c>
      <c r="F116" t="n">
        <v>2.52497</v>
      </c>
    </row>
    <row r="117">
      <c r="A117" t="n">
        <v>2683350</v>
      </c>
      <c r="B117" t="n">
        <v>1.12533</v>
      </c>
      <c r="C117" t="n">
        <v>2.74798</v>
      </c>
      <c r="D117" t="n">
        <v>3.66158</v>
      </c>
      <c r="E117" t="n">
        <v>1.00265</v>
      </c>
      <c r="F117" t="n">
        <v>2.46964</v>
      </c>
    </row>
    <row r="118">
      <c r="A118" t="n">
        <v>2817461</v>
      </c>
      <c r="B118" t="n">
        <v>1.1035</v>
      </c>
      <c r="C118" t="n">
        <v>2.72529</v>
      </c>
      <c r="D118" t="n">
        <v>3.71022</v>
      </c>
      <c r="E118" t="n">
        <v>0.99176</v>
      </c>
      <c r="F118" t="n">
        <v>2.3979</v>
      </c>
    </row>
    <row r="119">
      <c r="A119" t="n">
        <v>2958277</v>
      </c>
      <c r="B119" t="n">
        <v>1.10498</v>
      </c>
      <c r="C119" t="n">
        <v>2.65198</v>
      </c>
      <c r="D119" t="n">
        <v>3.56128</v>
      </c>
      <c r="E119" t="n">
        <v>0.96207</v>
      </c>
      <c r="F119" t="n">
        <v>2.37213</v>
      </c>
    </row>
    <row r="120">
      <c r="A120" t="n">
        <v>3106133</v>
      </c>
      <c r="B120" t="n">
        <v>1.08888</v>
      </c>
      <c r="C120" t="n">
        <v>2.60862</v>
      </c>
      <c r="D120" t="n">
        <v>3.60773</v>
      </c>
      <c r="E120" t="n">
        <v>0.974051</v>
      </c>
      <c r="F120" t="n">
        <v>2.35504</v>
      </c>
    </row>
    <row r="121">
      <c r="A121" t="n">
        <v>3261381</v>
      </c>
      <c r="B121" t="n">
        <v>1.07445</v>
      </c>
      <c r="C121" t="n">
        <v>2.58279</v>
      </c>
      <c r="D121" t="n">
        <v>4.83776</v>
      </c>
      <c r="E121" t="n">
        <v>0.959896</v>
      </c>
      <c r="F121" t="n">
        <v>2.3293</v>
      </c>
    </row>
    <row r="122">
      <c r="A122" t="n">
        <v>3424391</v>
      </c>
      <c r="B122" t="n">
        <v>1.07108</v>
      </c>
      <c r="C122" t="n">
        <v>2.54851</v>
      </c>
      <c r="D122" t="n">
        <v>4.76527</v>
      </c>
      <c r="E122" t="n">
        <v>0.9489919999999999</v>
      </c>
      <c r="F122" t="n">
        <v>2.26342</v>
      </c>
    </row>
    <row r="123">
      <c r="A123" t="n">
        <v>3595551</v>
      </c>
      <c r="B123" t="n">
        <v>1.05348</v>
      </c>
      <c r="C123" t="n">
        <v>2.52051</v>
      </c>
      <c r="D123" t="n">
        <v>4.71964</v>
      </c>
      <c r="E123" t="n">
        <v>1.28218</v>
      </c>
      <c r="F123" t="n">
        <v>3.40743</v>
      </c>
    </row>
    <row r="124">
      <c r="A124" t="n">
        <v>3775269</v>
      </c>
      <c r="B124" t="n">
        <v>1.38256</v>
      </c>
      <c r="C124" t="n">
        <v>3.71914</v>
      </c>
      <c r="D124" t="n">
        <v>4.61669</v>
      </c>
      <c r="E124" t="n">
        <v>1.2648</v>
      </c>
      <c r="F124" t="n">
        <v>3.34245</v>
      </c>
    </row>
    <row r="125">
      <c r="A125" t="n">
        <v>3963972</v>
      </c>
      <c r="B125" t="n">
        <v>1.36623</v>
      </c>
      <c r="C125" t="n">
        <v>3.63612</v>
      </c>
      <c r="D125" t="n">
        <v>4.52779</v>
      </c>
      <c r="E125" t="n">
        <v>1.25187</v>
      </c>
      <c r="F125" t="n">
        <v>3.28207</v>
      </c>
    </row>
    <row r="126">
      <c r="A126" t="n">
        <v>4162110</v>
      </c>
      <c r="B126" t="n">
        <v>1.36943</v>
      </c>
      <c r="C126" t="n">
        <v>3.60642</v>
      </c>
      <c r="D126" t="n">
        <v>4.477</v>
      </c>
      <c r="E126" t="n">
        <v>1.25614</v>
      </c>
      <c r="F126" t="n">
        <v>3.2101</v>
      </c>
    </row>
    <row r="127">
      <c r="A127" t="n">
        <v>4370154</v>
      </c>
      <c r="B127" t="n">
        <v>1.38134</v>
      </c>
      <c r="C127" t="n">
        <v>3.48335</v>
      </c>
      <c r="D127" t="n">
        <v>4.3891</v>
      </c>
      <c r="E127" t="n">
        <v>1.24356</v>
      </c>
      <c r="F127" t="n">
        <v>3.13473</v>
      </c>
    </row>
    <row r="128">
      <c r="A128" t="n">
        <v>4588600</v>
      </c>
      <c r="B128" t="n">
        <v>1.36894</v>
      </c>
      <c r="C128" t="n">
        <v>3.40792</v>
      </c>
      <c r="D128" t="n">
        <v>4.33035</v>
      </c>
      <c r="E128" t="n">
        <v>1.24303</v>
      </c>
      <c r="F128" t="n">
        <v>3.10665</v>
      </c>
    </row>
    <row r="129">
      <c r="A129" t="n">
        <v>4817968</v>
      </c>
      <c r="B129" t="n">
        <v>1.38166</v>
      </c>
      <c r="C129" t="n">
        <v>3.35738</v>
      </c>
      <c r="D129" t="n">
        <v>4.30198</v>
      </c>
      <c r="E129" t="n">
        <v>1.24033</v>
      </c>
      <c r="F129" t="n">
        <v>3.01566</v>
      </c>
    </row>
    <row r="130">
      <c r="A130" t="n">
        <v>5058804</v>
      </c>
      <c r="B130" t="n">
        <v>1.35863</v>
      </c>
      <c r="C130" t="n">
        <v>3.31518</v>
      </c>
      <c r="D130" t="n">
        <v>4.26952</v>
      </c>
      <c r="E130" t="n">
        <v>1.23802</v>
      </c>
      <c r="F130" t="n">
        <v>2.99198</v>
      </c>
    </row>
    <row r="131">
      <c r="A131" t="n">
        <v>5311681</v>
      </c>
      <c r="B131" t="n">
        <v>1.35699</v>
      </c>
      <c r="C131" t="n">
        <v>3.26348</v>
      </c>
      <c r="D131" t="n">
        <v>4.21987</v>
      </c>
      <c r="E131" t="n">
        <v>1.21421</v>
      </c>
      <c r="F131" t="n">
        <v>2.90702</v>
      </c>
    </row>
    <row r="132">
      <c r="A132" t="n">
        <v>5577201</v>
      </c>
      <c r="B132" t="n">
        <v>1.33365</v>
      </c>
      <c r="C132" t="n">
        <v>3.17021</v>
      </c>
      <c r="D132" t="n">
        <v>4.17725</v>
      </c>
      <c r="E132" t="n">
        <v>1.21259</v>
      </c>
      <c r="F132" t="n">
        <v>2.85082</v>
      </c>
    </row>
    <row r="133">
      <c r="A133" t="n">
        <v>5855997</v>
      </c>
      <c r="B133" t="n">
        <v>1.32654</v>
      </c>
      <c r="C133" t="n">
        <v>3.16808</v>
      </c>
      <c r="D133" t="n">
        <v>4.13927</v>
      </c>
      <c r="E133" t="n">
        <v>1.19315</v>
      </c>
      <c r="F133" t="n">
        <v>2.78571</v>
      </c>
    </row>
    <row r="134">
      <c r="A134" t="n">
        <v>6148732</v>
      </c>
      <c r="B134" t="n">
        <v>1.34086</v>
      </c>
      <c r="C134" t="n">
        <v>3.09005</v>
      </c>
      <c r="D134" t="n">
        <v>4.12487</v>
      </c>
      <c r="E134" t="n">
        <v>1.20492</v>
      </c>
      <c r="F134" t="n">
        <v>2.7719</v>
      </c>
    </row>
    <row r="135">
      <c r="A135" t="n">
        <v>6456103</v>
      </c>
      <c r="B135" t="n">
        <v>1.33647</v>
      </c>
      <c r="C135" t="n">
        <v>3.03646</v>
      </c>
      <c r="D135" t="n">
        <v>5.60525</v>
      </c>
      <c r="E135" t="n">
        <v>1.20488</v>
      </c>
      <c r="F135" t="n">
        <v>2.71121</v>
      </c>
    </row>
    <row r="136">
      <c r="A136" t="n">
        <v>6778842</v>
      </c>
      <c r="B136" t="n">
        <v>1.33064</v>
      </c>
      <c r="C136" t="n">
        <v>3.05445</v>
      </c>
      <c r="D136" t="n">
        <v>5.54768</v>
      </c>
      <c r="E136" t="n">
        <v>1.21263</v>
      </c>
      <c r="F136" t="n">
        <v>2.69088</v>
      </c>
    </row>
    <row r="137">
      <c r="A137" t="n">
        <v>7117717</v>
      </c>
      <c r="B137" t="n">
        <v>1.32978</v>
      </c>
      <c r="C137" t="n">
        <v>3.00398</v>
      </c>
      <c r="D137" t="n">
        <v>5.38856</v>
      </c>
      <c r="E137" t="n">
        <v>1.54432</v>
      </c>
      <c r="F137" t="n">
        <v>3.93451</v>
      </c>
    </row>
    <row r="138">
      <c r="A138" t="n">
        <v>7473535</v>
      </c>
      <c r="B138" t="n">
        <v>1.63465</v>
      </c>
      <c r="C138" t="n">
        <v>4.34113</v>
      </c>
      <c r="D138" t="n">
        <v>5.29169</v>
      </c>
      <c r="E138" t="n">
        <v>1.53677</v>
      </c>
      <c r="F138" t="n">
        <v>3.8712</v>
      </c>
    </row>
    <row r="139">
      <c r="A139" t="n">
        <v>7847143</v>
      </c>
      <c r="B139" t="n">
        <v>1.65788</v>
      </c>
      <c r="C139" t="n">
        <v>4.23412</v>
      </c>
      <c r="D139" t="n">
        <v>5.20618</v>
      </c>
      <c r="E139" t="n">
        <v>1.53679</v>
      </c>
      <c r="F139" t="n">
        <v>3.77638</v>
      </c>
    </row>
    <row r="140">
      <c r="A140" t="n">
        <v>8239431</v>
      </c>
      <c r="B140" t="n">
        <v>1.65808</v>
      </c>
      <c r="C140" t="n">
        <v>4.11926</v>
      </c>
      <c r="D140" t="n">
        <v>5.11861</v>
      </c>
      <c r="E140" t="n">
        <v>1.52784</v>
      </c>
      <c r="F140" t="n">
        <v>3.6322</v>
      </c>
    </row>
    <row r="141">
      <c r="A141" t="n">
        <v>8651333</v>
      </c>
      <c r="B141" t="n">
        <v>1.65061</v>
      </c>
      <c r="C141" t="n">
        <v>4.01621</v>
      </c>
      <c r="D141" t="n">
        <v>5.08117</v>
      </c>
      <c r="E141" t="n">
        <v>1.51101</v>
      </c>
      <c r="F141" t="n">
        <v>3.64092</v>
      </c>
    </row>
    <row r="142">
      <c r="A142" t="n">
        <v>9083830</v>
      </c>
      <c r="B142" t="n">
        <v>1.66434</v>
      </c>
      <c r="C142" t="n">
        <v>3.93192</v>
      </c>
      <c r="D142" t="n">
        <v>5.01622</v>
      </c>
      <c r="E142" t="n">
        <v>1.50393</v>
      </c>
      <c r="F142" t="n">
        <v>3.5155</v>
      </c>
    </row>
    <row r="143">
      <c r="A143" t="n">
        <v>9537951</v>
      </c>
      <c r="B143" t="n">
        <v>1.6275</v>
      </c>
      <c r="C143" t="n">
        <v>3.86552</v>
      </c>
      <c r="D143" t="n">
        <v>4.86137</v>
      </c>
      <c r="E143" t="n">
        <v>1.53188</v>
      </c>
      <c r="F143" t="n">
        <v>3.45564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