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0.11182</v>
      </c>
      <c r="C2" t="n">
        <v>0.104033</v>
      </c>
      <c r="D2" t="n">
        <v>0.152082</v>
      </c>
      <c r="E2" t="n">
        <v>0.123292</v>
      </c>
      <c r="F2" t="n">
        <v>0.114404</v>
      </c>
    </row>
    <row r="3">
      <c r="A3" t="n">
        <v>10500</v>
      </c>
      <c r="B3" t="n">
        <v>0.116122</v>
      </c>
      <c r="C3" t="n">
        <v>0.104039</v>
      </c>
      <c r="D3" t="n">
        <v>0.156408</v>
      </c>
      <c r="E3" t="n">
        <v>0.12383</v>
      </c>
      <c r="F3" t="n">
        <v>0.114474</v>
      </c>
    </row>
    <row r="4">
      <c r="A4" t="n">
        <v>11025</v>
      </c>
      <c r="B4" t="n">
        <v>0.116904</v>
      </c>
      <c r="C4" t="n">
        <v>0.106074</v>
      </c>
      <c r="D4" t="n">
        <v>0.160332</v>
      </c>
      <c r="E4" t="n">
        <v>0.123788</v>
      </c>
      <c r="F4" t="n">
        <v>0.115195</v>
      </c>
    </row>
    <row r="5">
      <c r="A5" t="n">
        <v>11576</v>
      </c>
      <c r="B5" t="n">
        <v>0.112152</v>
      </c>
      <c r="C5" t="n">
        <v>0.104567</v>
      </c>
      <c r="D5" t="n">
        <v>0.164541</v>
      </c>
      <c r="E5" t="n">
        <v>0.125727</v>
      </c>
      <c r="F5" t="n">
        <v>0.116396</v>
      </c>
    </row>
    <row r="6">
      <c r="A6" t="n">
        <v>12154</v>
      </c>
      <c r="B6" t="n">
        <v>0.112415</v>
      </c>
      <c r="C6" t="n">
        <v>0.104395</v>
      </c>
      <c r="D6" t="n">
        <v>0.16601</v>
      </c>
      <c r="E6" t="n">
        <v>0.126115</v>
      </c>
      <c r="F6" t="n">
        <v>0.117329</v>
      </c>
    </row>
    <row r="7">
      <c r="A7" t="n">
        <v>12760</v>
      </c>
      <c r="B7" t="n">
        <v>0.114833</v>
      </c>
      <c r="C7" t="n">
        <v>0.106022</v>
      </c>
      <c r="D7" t="n">
        <v>0.149245</v>
      </c>
      <c r="E7" t="n">
        <v>0.126899</v>
      </c>
      <c r="F7" t="n">
        <v>0.1181</v>
      </c>
    </row>
    <row r="8">
      <c r="A8" t="n">
        <v>13396</v>
      </c>
      <c r="B8" t="n">
        <v>0.113467</v>
      </c>
      <c r="C8" t="n">
        <v>0.106137</v>
      </c>
      <c r="D8" t="n">
        <v>0.145233</v>
      </c>
      <c r="E8" t="n">
        <v>0.130783</v>
      </c>
      <c r="F8" t="n">
        <v>0.1222</v>
      </c>
    </row>
    <row r="9">
      <c r="A9" t="n">
        <v>14063</v>
      </c>
      <c r="B9" t="n">
        <v>0.115062</v>
      </c>
      <c r="C9" t="n">
        <v>0.107556</v>
      </c>
      <c r="D9" t="n">
        <v>0.146512</v>
      </c>
      <c r="E9" t="n">
        <v>0.124726</v>
      </c>
      <c r="F9" t="n">
        <v>0.115762</v>
      </c>
    </row>
    <row r="10">
      <c r="A10" t="n">
        <v>14763</v>
      </c>
      <c r="B10" t="n">
        <v>0.122428</v>
      </c>
      <c r="C10" t="n">
        <v>0.109925</v>
      </c>
      <c r="D10" t="n">
        <v>0.166315</v>
      </c>
      <c r="E10" t="n">
        <v>0.1276</v>
      </c>
      <c r="F10" t="n">
        <v>0.116391</v>
      </c>
    </row>
    <row r="11">
      <c r="A11" t="n">
        <v>15498</v>
      </c>
      <c r="B11" t="n">
        <v>0.122605</v>
      </c>
      <c r="C11" t="n">
        <v>0.111478</v>
      </c>
      <c r="D11" t="n">
        <v>0.154267</v>
      </c>
      <c r="E11" t="n">
        <v>0.125773</v>
      </c>
      <c r="F11" t="n">
        <v>0.116161</v>
      </c>
    </row>
    <row r="12">
      <c r="A12" t="n">
        <v>16269</v>
      </c>
      <c r="B12" t="n">
        <v>0.121911</v>
      </c>
      <c r="C12" t="n">
        <v>0.112145</v>
      </c>
      <c r="D12" t="n">
        <v>0.156548</v>
      </c>
      <c r="E12" t="n">
        <v>0.126428</v>
      </c>
      <c r="F12" t="n">
        <v>0.115967</v>
      </c>
    </row>
    <row r="13">
      <c r="A13" t="n">
        <v>17078</v>
      </c>
      <c r="B13" t="n">
        <v>0.121634</v>
      </c>
      <c r="C13" t="n">
        <v>0.110002</v>
      </c>
      <c r="D13" t="n">
        <v>0.16028</v>
      </c>
      <c r="E13" t="n">
        <v>0.126423</v>
      </c>
      <c r="F13" t="n">
        <v>0.117168</v>
      </c>
    </row>
    <row r="14">
      <c r="A14" t="n">
        <v>17927</v>
      </c>
      <c r="B14" t="n">
        <v>0.12631</v>
      </c>
      <c r="C14" t="n">
        <v>0.109646</v>
      </c>
      <c r="D14" t="n">
        <v>0.163359</v>
      </c>
      <c r="E14" t="n">
        <v>0.127198</v>
      </c>
      <c r="F14" t="n">
        <v>0.116647</v>
      </c>
    </row>
    <row r="15">
      <c r="A15" t="n">
        <v>18818</v>
      </c>
      <c r="B15" t="n">
        <v>0.122647</v>
      </c>
      <c r="C15" t="n">
        <v>0.110978</v>
      </c>
      <c r="D15" t="n">
        <v>0.16725</v>
      </c>
      <c r="E15" t="n">
        <v>0.127221</v>
      </c>
      <c r="F15" t="n">
        <v>0.118537</v>
      </c>
    </row>
    <row r="16">
      <c r="A16" t="n">
        <v>19753</v>
      </c>
      <c r="B16" t="n">
        <v>0.122276</v>
      </c>
      <c r="C16" t="n">
        <v>0.112038</v>
      </c>
      <c r="D16" t="n">
        <v>0.173002</v>
      </c>
      <c r="E16" t="n">
        <v>0.12751</v>
      </c>
      <c r="F16" t="n">
        <v>0.120114</v>
      </c>
    </row>
    <row r="17">
      <c r="A17" t="n">
        <v>20734</v>
      </c>
      <c r="B17" t="n">
        <v>0.123959</v>
      </c>
      <c r="C17" t="n">
        <v>0.113477</v>
      </c>
      <c r="D17" t="n">
        <v>0.176397</v>
      </c>
      <c r="E17" t="n">
        <v>0.128672</v>
      </c>
      <c r="F17" t="n">
        <v>0.119005</v>
      </c>
    </row>
    <row r="18">
      <c r="A18" t="n">
        <v>21764</v>
      </c>
      <c r="B18" t="n">
        <v>0.124337</v>
      </c>
      <c r="C18" t="n">
        <v>0.113512</v>
      </c>
      <c r="D18" t="n">
        <v>0.183444</v>
      </c>
      <c r="E18" t="n">
        <v>0.129212</v>
      </c>
      <c r="F18" t="n">
        <v>0.119345</v>
      </c>
    </row>
    <row r="19">
      <c r="A19" t="n">
        <v>22845</v>
      </c>
      <c r="B19" t="n">
        <v>0.127569</v>
      </c>
      <c r="C19" t="n">
        <v>0.112946</v>
      </c>
      <c r="D19" t="n">
        <v>0.185054</v>
      </c>
      <c r="E19" t="n">
        <v>0.130774</v>
      </c>
      <c r="F19" t="n">
        <v>0.120406</v>
      </c>
    </row>
    <row r="20">
      <c r="A20" t="n">
        <v>23980</v>
      </c>
      <c r="B20" t="n">
        <v>0.125318</v>
      </c>
      <c r="C20" t="n">
        <v>0.113575</v>
      </c>
      <c r="D20" t="n">
        <v>0.188075</v>
      </c>
      <c r="E20" t="n">
        <v>0.132535</v>
      </c>
      <c r="F20" t="n">
        <v>0.121899</v>
      </c>
    </row>
    <row r="21">
      <c r="A21" t="n">
        <v>25171</v>
      </c>
      <c r="B21" t="n">
        <v>0.126416</v>
      </c>
      <c r="C21" t="n">
        <v>0.115063</v>
      </c>
      <c r="D21" t="n">
        <v>0.153031</v>
      </c>
      <c r="E21" t="n">
        <v>0.134728</v>
      </c>
      <c r="F21" t="n">
        <v>0.124489</v>
      </c>
    </row>
    <row r="22">
      <c r="A22" t="n">
        <v>26421</v>
      </c>
      <c r="B22" t="n">
        <v>0.127612</v>
      </c>
      <c r="C22" t="n">
        <v>0.120004</v>
      </c>
      <c r="D22" t="n">
        <v>0.171117</v>
      </c>
      <c r="E22" t="n">
        <v>0.13991</v>
      </c>
      <c r="F22" t="n">
        <v>0.129752</v>
      </c>
    </row>
    <row r="23">
      <c r="A23" t="n">
        <v>27733</v>
      </c>
      <c r="B23" t="n">
        <v>0.1318</v>
      </c>
      <c r="C23" t="n">
        <v>0.121292</v>
      </c>
      <c r="D23" t="n">
        <v>0.159331</v>
      </c>
      <c r="E23" t="n">
        <v>0.132703</v>
      </c>
      <c r="F23" t="n">
        <v>0.122719</v>
      </c>
    </row>
    <row r="24">
      <c r="A24" t="n">
        <v>29110</v>
      </c>
      <c r="B24" t="n">
        <v>0.136815</v>
      </c>
      <c r="C24" t="n">
        <v>0.12515</v>
      </c>
      <c r="D24" t="n">
        <v>0.161919</v>
      </c>
      <c r="E24" t="n">
        <v>0.132653</v>
      </c>
      <c r="F24" t="n">
        <v>0.123251</v>
      </c>
    </row>
    <row r="25">
      <c r="A25" t="n">
        <v>30555</v>
      </c>
      <c r="B25" t="n">
        <v>0.135139</v>
      </c>
      <c r="C25" t="n">
        <v>0.12608</v>
      </c>
      <c r="D25" t="n">
        <v>0.165489</v>
      </c>
      <c r="E25" t="n">
        <v>0.133024</v>
      </c>
      <c r="F25" t="n">
        <v>0.122864</v>
      </c>
    </row>
    <row r="26">
      <c r="A26" t="n">
        <v>32072</v>
      </c>
      <c r="B26" t="n">
        <v>0.135304</v>
      </c>
      <c r="C26" t="n">
        <v>0.125213</v>
      </c>
      <c r="D26" t="n">
        <v>0.171877</v>
      </c>
      <c r="E26" t="n">
        <v>0.132617</v>
      </c>
      <c r="F26" t="n">
        <v>0.122709</v>
      </c>
    </row>
    <row r="27">
      <c r="A27" t="n">
        <v>33664</v>
      </c>
      <c r="B27" t="n">
        <v>0.136</v>
      </c>
      <c r="C27" t="n">
        <v>0.1258</v>
      </c>
      <c r="D27" t="n">
        <v>0.172415</v>
      </c>
      <c r="E27" t="n">
        <v>0.134198</v>
      </c>
      <c r="F27" t="n">
        <v>0.123904</v>
      </c>
    </row>
    <row r="28">
      <c r="A28" t="n">
        <v>35335</v>
      </c>
      <c r="B28" t="n">
        <v>0.136297</v>
      </c>
      <c r="C28" t="n">
        <v>0.126031</v>
      </c>
      <c r="D28" t="n">
        <v>0.178081</v>
      </c>
      <c r="E28" t="n">
        <v>0.133864</v>
      </c>
      <c r="F28" t="n">
        <v>0.123967</v>
      </c>
    </row>
    <row r="29">
      <c r="A29" t="n">
        <v>37089</v>
      </c>
      <c r="B29" t="n">
        <v>0.134879</v>
      </c>
      <c r="C29" t="n">
        <v>0.125742</v>
      </c>
      <c r="D29" t="n">
        <v>0.183746</v>
      </c>
      <c r="E29" t="n">
        <v>0.133712</v>
      </c>
      <c r="F29" t="n">
        <v>0.124378</v>
      </c>
    </row>
    <row r="30">
      <c r="A30" t="n">
        <v>38930</v>
      </c>
      <c r="B30" t="n">
        <v>0.133161</v>
      </c>
      <c r="C30" t="n">
        <v>0.127154</v>
      </c>
      <c r="D30" t="n">
        <v>0.184975</v>
      </c>
      <c r="E30" t="n">
        <v>0.134361</v>
      </c>
      <c r="F30" t="n">
        <v>0.125603</v>
      </c>
    </row>
    <row r="31">
      <c r="A31" t="n">
        <v>40863</v>
      </c>
      <c r="B31" t="n">
        <v>0.135095</v>
      </c>
      <c r="C31" t="n">
        <v>0.12763</v>
      </c>
      <c r="D31" t="n">
        <v>0.194407</v>
      </c>
      <c r="E31" t="n">
        <v>0.135931</v>
      </c>
      <c r="F31" t="n">
        <v>0.126566</v>
      </c>
    </row>
    <row r="32">
      <c r="A32" t="n">
        <v>42892</v>
      </c>
      <c r="B32" t="n">
        <v>0.135636</v>
      </c>
      <c r="C32" t="n">
        <v>0.127743</v>
      </c>
      <c r="D32" t="n">
        <v>0.194214</v>
      </c>
      <c r="E32" t="n">
        <v>0.136559</v>
      </c>
      <c r="F32" t="n">
        <v>0.127545</v>
      </c>
    </row>
    <row r="33">
      <c r="A33" t="n">
        <v>45022</v>
      </c>
      <c r="B33" t="n">
        <v>0.136355</v>
      </c>
      <c r="C33" t="n">
        <v>0.12789</v>
      </c>
      <c r="D33" t="n">
        <v>0.198421</v>
      </c>
      <c r="E33" t="n">
        <v>0.138742</v>
      </c>
      <c r="F33" t="n">
        <v>0.129714</v>
      </c>
    </row>
    <row r="34">
      <c r="A34" t="n">
        <v>47258</v>
      </c>
      <c r="B34" t="n">
        <v>0.136693</v>
      </c>
      <c r="C34" t="n">
        <v>0.129024</v>
      </c>
      <c r="D34" t="n">
        <v>0.200046</v>
      </c>
      <c r="E34" t="n">
        <v>0.140393</v>
      </c>
      <c r="F34" t="n">
        <v>0.130396</v>
      </c>
    </row>
    <row r="35">
      <c r="A35" t="n">
        <v>49605</v>
      </c>
      <c r="B35" t="n">
        <v>0.136051</v>
      </c>
      <c r="C35" t="n">
        <v>0.128427</v>
      </c>
      <c r="D35" t="n">
        <v>0.17015</v>
      </c>
      <c r="E35" t="n">
        <v>0.142858</v>
      </c>
      <c r="F35" t="n">
        <v>0.134546</v>
      </c>
    </row>
    <row r="36">
      <c r="A36" t="n">
        <v>52069</v>
      </c>
      <c r="B36" t="n">
        <v>0.140287</v>
      </c>
      <c r="C36" t="n">
        <v>0.136152</v>
      </c>
      <c r="D36" t="n">
        <v>0.170034</v>
      </c>
      <c r="E36" t="n">
        <v>0.148999</v>
      </c>
      <c r="F36" t="n">
        <v>0.140865</v>
      </c>
    </row>
    <row r="37">
      <c r="A37" t="n">
        <v>54656</v>
      </c>
      <c r="B37" t="n">
        <v>0.140124</v>
      </c>
      <c r="C37" t="n">
        <v>0.132987</v>
      </c>
      <c r="D37" t="n">
        <v>0.173174</v>
      </c>
      <c r="E37" t="n">
        <v>0.138724</v>
      </c>
      <c r="F37" t="n">
        <v>0.129666</v>
      </c>
    </row>
    <row r="38">
      <c r="A38" t="n">
        <v>57372</v>
      </c>
      <c r="B38" t="n">
        <v>0.157406</v>
      </c>
      <c r="C38" t="n">
        <v>0.14056</v>
      </c>
      <c r="D38" t="n">
        <v>0.178165</v>
      </c>
      <c r="E38" t="n">
        <v>0.140388</v>
      </c>
      <c r="F38" t="n">
        <v>0.130829</v>
      </c>
    </row>
    <row r="39">
      <c r="A39" t="n">
        <v>60223</v>
      </c>
      <c r="B39" t="n">
        <v>0.159025</v>
      </c>
      <c r="C39" t="n">
        <v>0.143173</v>
      </c>
      <c r="D39" t="n">
        <v>0.183813</v>
      </c>
      <c r="E39" t="n">
        <v>0.140658</v>
      </c>
      <c r="F39" t="n">
        <v>0.131122</v>
      </c>
    </row>
    <row r="40">
      <c r="A40" t="n">
        <v>63216</v>
      </c>
      <c r="B40" t="n">
        <v>0.157996</v>
      </c>
      <c r="C40" t="n">
        <v>0.147386</v>
      </c>
      <c r="D40" t="n">
        <v>0.211387</v>
      </c>
      <c r="E40" t="n">
        <v>0.1456</v>
      </c>
      <c r="F40" t="n">
        <v>0.131985</v>
      </c>
    </row>
    <row r="41">
      <c r="A41" t="n">
        <v>66358</v>
      </c>
      <c r="B41" t="n">
        <v>0.158576</v>
      </c>
      <c r="C41" t="n">
        <v>0.141535</v>
      </c>
      <c r="D41" t="n">
        <v>0.194178</v>
      </c>
      <c r="E41" t="n">
        <v>0.140205</v>
      </c>
      <c r="F41" t="n">
        <v>0.132136</v>
      </c>
    </row>
    <row r="42">
      <c r="A42" t="n">
        <v>69657</v>
      </c>
      <c r="B42" t="n">
        <v>0.15744</v>
      </c>
      <c r="C42" t="n">
        <v>0.141493</v>
      </c>
      <c r="D42" t="n">
        <v>0.200371</v>
      </c>
      <c r="E42" t="n">
        <v>0.140582</v>
      </c>
      <c r="F42" t="n">
        <v>0.133075</v>
      </c>
    </row>
    <row r="43">
      <c r="A43" t="n">
        <v>73120</v>
      </c>
      <c r="B43" t="n">
        <v>0.15723</v>
      </c>
      <c r="C43" t="n">
        <v>0.141142</v>
      </c>
      <c r="D43" t="n">
        <v>0.205272</v>
      </c>
      <c r="E43" t="n">
        <v>0.141767</v>
      </c>
      <c r="F43" t="n">
        <v>0.134371</v>
      </c>
    </row>
    <row r="44">
      <c r="A44" t="n">
        <v>76756</v>
      </c>
      <c r="B44" t="n">
        <v>0.159815</v>
      </c>
      <c r="C44" t="n">
        <v>0.142982</v>
      </c>
      <c r="D44" t="n">
        <v>0.211117</v>
      </c>
      <c r="E44" t="n">
        <v>0.142498</v>
      </c>
      <c r="F44" t="n">
        <v>0.134288</v>
      </c>
    </row>
    <row r="45">
      <c r="A45" t="n">
        <v>80573</v>
      </c>
      <c r="B45" t="n">
        <v>0.159491</v>
      </c>
      <c r="C45" t="n">
        <v>0.143956</v>
      </c>
      <c r="D45" t="n">
        <v>0.221446</v>
      </c>
      <c r="E45" t="n">
        <v>0.143692</v>
      </c>
      <c r="F45" t="n">
        <v>0.135922</v>
      </c>
    </row>
    <row r="46">
      <c r="A46" t="n">
        <v>84580</v>
      </c>
      <c r="B46" t="n">
        <v>0.160949</v>
      </c>
      <c r="C46" t="n">
        <v>0.150024</v>
      </c>
      <c r="D46" t="n">
        <v>0.226656</v>
      </c>
      <c r="E46" t="n">
        <v>0.149448</v>
      </c>
      <c r="F46" t="n">
        <v>0.137176</v>
      </c>
    </row>
    <row r="47">
      <c r="A47" t="n">
        <v>88787</v>
      </c>
      <c r="B47" t="n">
        <v>0.165562</v>
      </c>
      <c r="C47" t="n">
        <v>0.144345</v>
      </c>
      <c r="D47" t="n">
        <v>0.230119</v>
      </c>
      <c r="E47" t="n">
        <v>0.148001</v>
      </c>
      <c r="F47" t="n">
        <v>0.138708</v>
      </c>
    </row>
    <row r="48">
      <c r="A48" t="n">
        <v>93204</v>
      </c>
      <c r="B48" t="n">
        <v>0.171466</v>
      </c>
      <c r="C48" t="n">
        <v>0.145883</v>
      </c>
      <c r="D48" t="n">
        <v>0.2349</v>
      </c>
      <c r="E48" t="n">
        <v>0.148027</v>
      </c>
      <c r="F48" t="n">
        <v>0.141511</v>
      </c>
    </row>
    <row r="49">
      <c r="A49" t="n">
        <v>97841</v>
      </c>
      <c r="B49" t="n">
        <v>0.161653</v>
      </c>
      <c r="C49" t="n">
        <v>0.147059</v>
      </c>
      <c r="D49" t="n">
        <v>0.240224</v>
      </c>
      <c r="E49" t="n">
        <v>0.151273</v>
      </c>
      <c r="F49" t="n">
        <v>0.145449</v>
      </c>
    </row>
    <row r="50">
      <c r="A50" t="n">
        <v>102709</v>
      </c>
      <c r="B50" t="n">
        <v>0.162864</v>
      </c>
      <c r="C50" t="n">
        <v>0.149827</v>
      </c>
      <c r="D50" t="n">
        <v>0.197937</v>
      </c>
      <c r="E50" t="n">
        <v>0.156122</v>
      </c>
      <c r="F50" t="n">
        <v>0.151875</v>
      </c>
    </row>
    <row r="51">
      <c r="A51" t="n">
        <v>107820</v>
      </c>
      <c r="B51" t="n">
        <v>0.167245</v>
      </c>
      <c r="C51" t="n">
        <v>0.151574</v>
      </c>
      <c r="D51" t="n">
        <v>0.201517</v>
      </c>
      <c r="E51" t="n">
        <v>0.204795</v>
      </c>
      <c r="F51" t="n">
        <v>0.140366</v>
      </c>
    </row>
    <row r="52">
      <c r="A52" t="n">
        <v>113186</v>
      </c>
      <c r="B52" t="n">
        <v>0.168808</v>
      </c>
      <c r="C52" t="n">
        <v>0.157226</v>
      </c>
      <c r="D52" t="n">
        <v>0.206765</v>
      </c>
      <c r="E52" t="n">
        <v>0.204474</v>
      </c>
      <c r="F52" t="n">
        <v>0.141796</v>
      </c>
    </row>
    <row r="53">
      <c r="A53" t="n">
        <v>118820</v>
      </c>
      <c r="B53" t="n">
        <v>0.246238</v>
      </c>
      <c r="C53" t="n">
        <v>0.161178</v>
      </c>
      <c r="D53" t="n">
        <v>0.219077</v>
      </c>
      <c r="E53" t="n">
        <v>0.206523</v>
      </c>
      <c r="F53" t="n">
        <v>0.141143</v>
      </c>
    </row>
    <row r="54">
      <c r="A54" t="n">
        <v>124735</v>
      </c>
      <c r="B54" t="n">
        <v>0.242519</v>
      </c>
      <c r="C54" t="n">
        <v>0.160213</v>
      </c>
      <c r="D54" t="n">
        <v>0.221205</v>
      </c>
      <c r="E54" t="n">
        <v>0.217103</v>
      </c>
      <c r="F54" t="n">
        <v>0.145468</v>
      </c>
    </row>
    <row r="55">
      <c r="A55" t="n">
        <v>130945</v>
      </c>
      <c r="B55" t="n">
        <v>0.246141</v>
      </c>
      <c r="C55" t="n">
        <v>0.168995</v>
      </c>
      <c r="D55" t="n">
        <v>0.230088</v>
      </c>
      <c r="E55" t="n">
        <v>0.208436</v>
      </c>
      <c r="F55" t="n">
        <v>0.145517</v>
      </c>
    </row>
    <row r="56">
      <c r="A56" t="n">
        <v>137465</v>
      </c>
      <c r="B56" t="n">
        <v>0.250726</v>
      </c>
      <c r="C56" t="n">
        <v>0.172019</v>
      </c>
      <c r="D56" t="n">
        <v>0.231793</v>
      </c>
      <c r="E56" t="n">
        <v>0.208208</v>
      </c>
      <c r="F56" t="n">
        <v>0.153484</v>
      </c>
    </row>
    <row r="57">
      <c r="A57" t="n">
        <v>144311</v>
      </c>
      <c r="B57" t="n">
        <v>0.248376</v>
      </c>
      <c r="C57" t="n">
        <v>0.162536</v>
      </c>
      <c r="D57" t="n">
        <v>0.247217</v>
      </c>
      <c r="E57" t="n">
        <v>0.20538</v>
      </c>
      <c r="F57" t="n">
        <v>0.147539</v>
      </c>
    </row>
    <row r="58">
      <c r="A58" t="n">
        <v>151499</v>
      </c>
      <c r="B58" t="n">
        <v>0.260417</v>
      </c>
      <c r="C58" t="n">
        <v>0.180653</v>
      </c>
      <c r="D58" t="n">
        <v>0.26471</v>
      </c>
      <c r="E58" t="n">
        <v>0.214198</v>
      </c>
      <c r="F58" t="n">
        <v>0.160615</v>
      </c>
    </row>
    <row r="59">
      <c r="A59" t="n">
        <v>159046</v>
      </c>
      <c r="B59" t="n">
        <v>0.247074</v>
      </c>
      <c r="C59" t="n">
        <v>0.181822</v>
      </c>
      <c r="D59" t="n">
        <v>0.257937</v>
      </c>
      <c r="E59" t="n">
        <v>0.210138</v>
      </c>
      <c r="F59" t="n">
        <v>0.156502</v>
      </c>
    </row>
    <row r="60">
      <c r="A60" t="n">
        <v>166970</v>
      </c>
      <c r="B60" t="n">
        <v>0.245868</v>
      </c>
      <c r="C60" t="n">
        <v>0.173782</v>
      </c>
      <c r="D60" t="n">
        <v>0.273482</v>
      </c>
      <c r="E60" t="n">
        <v>0.20939</v>
      </c>
      <c r="F60" t="n">
        <v>0.160541</v>
      </c>
    </row>
    <row r="61">
      <c r="A61" t="n">
        <v>175290</v>
      </c>
      <c r="B61" t="n">
        <v>0.243189</v>
      </c>
      <c r="C61" t="n">
        <v>0.173331</v>
      </c>
      <c r="D61" t="n">
        <v>0.287629</v>
      </c>
      <c r="E61" t="n">
        <v>0.211779</v>
      </c>
      <c r="F61" t="n">
        <v>0.159344</v>
      </c>
    </row>
    <row r="62">
      <c r="A62" t="n">
        <v>184026</v>
      </c>
      <c r="B62" t="n">
        <v>0.244003</v>
      </c>
      <c r="C62" t="n">
        <v>0.174708</v>
      </c>
      <c r="D62" t="n">
        <v>0.284915</v>
      </c>
      <c r="E62" t="n">
        <v>0.215008</v>
      </c>
      <c r="F62" t="n">
        <v>0.164988</v>
      </c>
    </row>
    <row r="63">
      <c r="A63" t="n">
        <v>193198</v>
      </c>
      <c r="B63" t="n">
        <v>0.246243</v>
      </c>
      <c r="C63" t="n">
        <v>0.178136</v>
      </c>
      <c r="D63" t="n">
        <v>0.295853</v>
      </c>
      <c r="E63" t="n">
        <v>0.215337</v>
      </c>
      <c r="F63" t="n">
        <v>0.17405</v>
      </c>
    </row>
    <row r="64">
      <c r="A64" t="n">
        <v>202828</v>
      </c>
      <c r="B64" t="n">
        <v>0.254019</v>
      </c>
      <c r="C64" t="n">
        <v>0.188471</v>
      </c>
      <c r="D64" t="n">
        <v>0.274819</v>
      </c>
      <c r="E64" t="n">
        <v>0.226142</v>
      </c>
      <c r="F64" t="n">
        <v>0.178527</v>
      </c>
    </row>
    <row r="65">
      <c r="A65" t="n">
        <v>212939</v>
      </c>
      <c r="B65" t="n">
        <v>0.25359</v>
      </c>
      <c r="C65" t="n">
        <v>0.191011</v>
      </c>
      <c r="D65" t="n">
        <v>0.278261</v>
      </c>
      <c r="E65" t="n">
        <v>0.225605</v>
      </c>
      <c r="F65" t="n">
        <v>0.184864</v>
      </c>
    </row>
    <row r="66">
      <c r="A66" t="n">
        <v>223555</v>
      </c>
      <c r="B66" t="n">
        <v>0.24984</v>
      </c>
      <c r="C66" t="n">
        <v>0.194258</v>
      </c>
      <c r="D66" t="n">
        <v>0.286454</v>
      </c>
      <c r="E66" t="n">
        <v>0.285661</v>
      </c>
      <c r="F66" t="n">
        <v>0.208128</v>
      </c>
    </row>
    <row r="67">
      <c r="A67" t="n">
        <v>234701</v>
      </c>
      <c r="B67" t="n">
        <v>0.363661</v>
      </c>
      <c r="C67" t="n">
        <v>0.244042</v>
      </c>
      <c r="D67" t="n">
        <v>0.293795</v>
      </c>
      <c r="E67" t="n">
        <v>0.282565</v>
      </c>
      <c r="F67" t="n">
        <v>0.209396</v>
      </c>
    </row>
    <row r="68">
      <c r="A68" t="n">
        <v>246404</v>
      </c>
      <c r="B68" t="n">
        <v>0.388765</v>
      </c>
      <c r="C68" t="n">
        <v>0.246251</v>
      </c>
      <c r="D68" t="n">
        <v>0.303399</v>
      </c>
      <c r="E68" t="n">
        <v>0.288267</v>
      </c>
      <c r="F68" t="n">
        <v>0.213317</v>
      </c>
    </row>
    <row r="69">
      <c r="A69" t="n">
        <v>258692</v>
      </c>
      <c r="B69" t="n">
        <v>0.389827</v>
      </c>
      <c r="C69" t="n">
        <v>0.246831</v>
      </c>
      <c r="D69" t="n">
        <v>0.315278</v>
      </c>
      <c r="E69" t="n">
        <v>0.28857</v>
      </c>
      <c r="F69" t="n">
        <v>0.215531</v>
      </c>
    </row>
    <row r="70">
      <c r="A70" t="n">
        <v>271594</v>
      </c>
      <c r="B70" t="n">
        <v>0.365993</v>
      </c>
      <c r="C70" t="n">
        <v>0.248565</v>
      </c>
      <c r="D70" t="n">
        <v>0.32723</v>
      </c>
      <c r="E70" t="n">
        <v>0.292896</v>
      </c>
      <c r="F70" t="n">
        <v>0.216678</v>
      </c>
    </row>
    <row r="71">
      <c r="A71" t="n">
        <v>285141</v>
      </c>
      <c r="B71" t="n">
        <v>0.369551</v>
      </c>
      <c r="C71" t="n">
        <v>0.252103</v>
      </c>
      <c r="D71" t="n">
        <v>0.343543</v>
      </c>
      <c r="E71" t="n">
        <v>0.311758</v>
      </c>
      <c r="F71" t="n">
        <v>0.223382</v>
      </c>
    </row>
    <row r="72">
      <c r="A72" t="n">
        <v>299365</v>
      </c>
      <c r="B72" t="n">
        <v>0.386658</v>
      </c>
      <c r="C72" t="n">
        <v>0.262826</v>
      </c>
      <c r="D72" t="n">
        <v>0.364886</v>
      </c>
      <c r="E72" t="n">
        <v>0.295683</v>
      </c>
      <c r="F72" t="n">
        <v>0.221677</v>
      </c>
    </row>
    <row r="73">
      <c r="A73" t="n">
        <v>314300</v>
      </c>
      <c r="B73" t="n">
        <v>0.371259</v>
      </c>
      <c r="C73" t="n">
        <v>0.253707</v>
      </c>
      <c r="D73" t="n">
        <v>0.36503</v>
      </c>
      <c r="E73" t="n">
        <v>0.303587</v>
      </c>
      <c r="F73" t="n">
        <v>0.225584</v>
      </c>
    </row>
    <row r="74">
      <c r="A74" t="n">
        <v>329981</v>
      </c>
      <c r="B74" t="n">
        <v>0.372545</v>
      </c>
      <c r="C74" t="n">
        <v>0.256145</v>
      </c>
      <c r="D74" t="n">
        <v>0.37709</v>
      </c>
      <c r="E74" t="n">
        <v>0.298575</v>
      </c>
      <c r="F74" t="n">
        <v>0.226527</v>
      </c>
    </row>
    <row r="75">
      <c r="A75" t="n">
        <v>346446</v>
      </c>
      <c r="B75" t="n">
        <v>0.373248</v>
      </c>
      <c r="C75" t="n">
        <v>0.270186</v>
      </c>
      <c r="D75" t="n">
        <v>0.399369</v>
      </c>
      <c r="E75" t="n">
        <v>0.307651</v>
      </c>
      <c r="F75" t="n">
        <v>0.233167</v>
      </c>
    </row>
    <row r="76">
      <c r="A76" t="n">
        <v>363734</v>
      </c>
      <c r="B76" t="n">
        <v>0.377704</v>
      </c>
      <c r="C76" t="n">
        <v>0.264256</v>
      </c>
      <c r="D76" t="n">
        <v>0.414959</v>
      </c>
      <c r="E76" t="n">
        <v>0.309738</v>
      </c>
      <c r="F76" t="n">
        <v>0.250384</v>
      </c>
    </row>
    <row r="77">
      <c r="A77" t="n">
        <v>381886</v>
      </c>
      <c r="B77" t="n">
        <v>0.381608</v>
      </c>
      <c r="C77" t="n">
        <v>0.276698</v>
      </c>
      <c r="D77" t="n">
        <v>0.432403</v>
      </c>
      <c r="E77" t="n">
        <v>0.315062</v>
      </c>
      <c r="F77" t="n">
        <v>0.241566</v>
      </c>
    </row>
    <row r="78">
      <c r="A78" t="n">
        <v>400945</v>
      </c>
      <c r="B78" t="n">
        <v>0.384515</v>
      </c>
      <c r="C78" t="n">
        <v>0.270161</v>
      </c>
      <c r="D78" t="n">
        <v>0.403328</v>
      </c>
      <c r="E78" t="n">
        <v>0.316982</v>
      </c>
      <c r="F78" t="n">
        <v>0.245272</v>
      </c>
    </row>
    <row r="79">
      <c r="A79" t="n">
        <v>420956</v>
      </c>
      <c r="B79" t="n">
        <v>0.383997</v>
      </c>
      <c r="C79" t="n">
        <v>0.275752</v>
      </c>
      <c r="D79" t="n">
        <v>0.407845</v>
      </c>
      <c r="E79" t="n">
        <v>0.319868</v>
      </c>
      <c r="F79" t="n">
        <v>0.255386</v>
      </c>
    </row>
    <row r="80">
      <c r="A80" t="n">
        <v>441967</v>
      </c>
      <c r="B80" t="n">
        <v>0.395738</v>
      </c>
      <c r="C80" t="n">
        <v>0.277061</v>
      </c>
      <c r="D80" t="n">
        <v>0.424558</v>
      </c>
      <c r="E80" t="n">
        <v>0.419615</v>
      </c>
      <c r="F80" t="n">
        <v>0.343205</v>
      </c>
    </row>
    <row r="81">
      <c r="A81" t="n">
        <v>464028</v>
      </c>
      <c r="B81" t="n">
        <v>0.523512</v>
      </c>
      <c r="C81" t="n">
        <v>0.398857</v>
      </c>
      <c r="D81" t="n">
        <v>0.434143</v>
      </c>
      <c r="E81" t="n">
        <v>0.42553</v>
      </c>
      <c r="F81" t="n">
        <v>0.343209</v>
      </c>
    </row>
    <row r="82">
      <c r="A82" t="n">
        <v>487192</v>
      </c>
      <c r="B82" t="n">
        <v>0.52254</v>
      </c>
      <c r="C82" t="n">
        <v>0.396786</v>
      </c>
      <c r="D82" t="n">
        <v>0.443426</v>
      </c>
      <c r="E82" t="n">
        <v>0.424335</v>
      </c>
      <c r="F82" t="n">
        <v>0.346724</v>
      </c>
    </row>
    <row r="83">
      <c r="A83" t="n">
        <v>511514</v>
      </c>
      <c r="B83" t="n">
        <v>0.518855</v>
      </c>
      <c r="C83" t="n">
        <v>0.393846</v>
      </c>
      <c r="D83" t="n">
        <v>0.467975</v>
      </c>
      <c r="E83" t="n">
        <v>0.428504</v>
      </c>
      <c r="F83" t="n">
        <v>0.356324</v>
      </c>
    </row>
    <row r="84">
      <c r="A84" t="n">
        <v>537052</v>
      </c>
      <c r="B84" t="n">
        <v>0.544558</v>
      </c>
      <c r="C84" t="n">
        <v>0.400166</v>
      </c>
      <c r="D84" t="n">
        <v>0.467341</v>
      </c>
      <c r="E84" t="n">
        <v>0.428327</v>
      </c>
      <c r="F84" t="n">
        <v>0.347178</v>
      </c>
    </row>
    <row r="85">
      <c r="A85" t="n">
        <v>563866</v>
      </c>
      <c r="B85" t="n">
        <v>0.538388</v>
      </c>
      <c r="C85" t="n">
        <v>0.393815</v>
      </c>
      <c r="D85" t="n">
        <v>0.47907</v>
      </c>
      <c r="E85" t="n">
        <v>0.42775</v>
      </c>
      <c r="F85" t="n">
        <v>0.349952</v>
      </c>
    </row>
    <row r="86">
      <c r="A86" t="n">
        <v>592020</v>
      </c>
      <c r="B86" t="n">
        <v>0.52188</v>
      </c>
      <c r="C86" t="n">
        <v>0.400219</v>
      </c>
      <c r="D86" t="n">
        <v>0.512638</v>
      </c>
      <c r="E86" t="n">
        <v>0.429913</v>
      </c>
      <c r="F86" t="n">
        <v>0.347055</v>
      </c>
    </row>
    <row r="87">
      <c r="A87" t="n">
        <v>621581</v>
      </c>
      <c r="B87" t="n">
        <v>0.528148</v>
      </c>
      <c r="C87" t="n">
        <v>0.407224</v>
      </c>
      <c r="D87" t="n">
        <v>0.506337</v>
      </c>
      <c r="E87" t="n">
        <v>0.428558</v>
      </c>
      <c r="F87" t="n">
        <v>0.348455</v>
      </c>
    </row>
    <row r="88">
      <c r="A88" t="n">
        <v>652620</v>
      </c>
      <c r="B88" t="n">
        <v>0.523176</v>
      </c>
      <c r="C88" t="n">
        <v>0.402737</v>
      </c>
      <c r="D88" t="n">
        <v>0.519384</v>
      </c>
      <c r="E88" t="n">
        <v>0.431189</v>
      </c>
      <c r="F88" t="n">
        <v>0.354291</v>
      </c>
    </row>
    <row r="89">
      <c r="A89" t="n">
        <v>685210</v>
      </c>
      <c r="B89" t="n">
        <v>0.537784</v>
      </c>
      <c r="C89" t="n">
        <v>0.404769</v>
      </c>
      <c r="D89" t="n">
        <v>0.537539</v>
      </c>
      <c r="E89" t="n">
        <v>0.432603</v>
      </c>
      <c r="F89" t="n">
        <v>0.357524</v>
      </c>
    </row>
    <row r="90">
      <c r="A90" t="n">
        <v>719429</v>
      </c>
      <c r="B90" t="n">
        <v>0.529728</v>
      </c>
      <c r="C90" t="n">
        <v>0.408278</v>
      </c>
      <c r="D90" t="n">
        <v>0.549876</v>
      </c>
      <c r="E90" t="n">
        <v>0.43839</v>
      </c>
      <c r="F90" t="n">
        <v>0.360278</v>
      </c>
    </row>
    <row r="91">
      <c r="A91" t="n">
        <v>755358</v>
      </c>
      <c r="B91" t="n">
        <v>0.532866</v>
      </c>
      <c r="C91" t="n">
        <v>0.408333</v>
      </c>
      <c r="D91" t="n">
        <v>0.585099</v>
      </c>
      <c r="E91" t="n">
        <v>0.457667</v>
      </c>
      <c r="F91" t="n">
        <v>0.376878</v>
      </c>
    </row>
    <row r="92">
      <c r="A92" t="n">
        <v>793083</v>
      </c>
      <c r="B92" t="n">
        <v>0.544275</v>
      </c>
      <c r="C92" t="n">
        <v>0.414044</v>
      </c>
      <c r="D92" t="n">
        <v>0.525448</v>
      </c>
      <c r="E92" t="n">
        <v>0.44185</v>
      </c>
      <c r="F92" t="n">
        <v>0.372461</v>
      </c>
    </row>
    <row r="93">
      <c r="A93" t="n">
        <v>832694</v>
      </c>
      <c r="B93" t="n">
        <v>0.535893</v>
      </c>
      <c r="C93" t="n">
        <v>0.42536</v>
      </c>
      <c r="D93" t="n">
        <v>0.53185</v>
      </c>
      <c r="E93" t="n">
        <v>0.444993</v>
      </c>
      <c r="F93" t="n">
        <v>0.3782</v>
      </c>
    </row>
    <row r="94">
      <c r="A94" t="n">
        <v>874285</v>
      </c>
      <c r="B94" t="n">
        <v>0.543257</v>
      </c>
      <c r="C94" t="n">
        <v>0.442254</v>
      </c>
      <c r="D94" t="n">
        <v>0.550998</v>
      </c>
      <c r="E94" t="n">
        <v>0.513023</v>
      </c>
      <c r="F94" t="n">
        <v>0.508147</v>
      </c>
    </row>
    <row r="95">
      <c r="A95" t="n">
        <v>917955</v>
      </c>
      <c r="B95" t="n">
        <v>0.632793</v>
      </c>
      <c r="C95" t="n">
        <v>0.593045</v>
      </c>
      <c r="D95" t="n">
        <v>0.5590540000000001</v>
      </c>
      <c r="E95" t="n">
        <v>0.50993</v>
      </c>
      <c r="F95" t="n">
        <v>0.509484</v>
      </c>
    </row>
    <row r="96">
      <c r="A96" t="n">
        <v>963808</v>
      </c>
      <c r="B96" t="n">
        <v>0.615482</v>
      </c>
      <c r="C96" t="n">
        <v>0.6073539999999999</v>
      </c>
      <c r="D96" t="n">
        <v>0.575229</v>
      </c>
      <c r="E96" t="n">
        <v>0.514691</v>
      </c>
      <c r="F96" t="n">
        <v>0.512999</v>
      </c>
    </row>
    <row r="97">
      <c r="A97" t="n">
        <v>1011953</v>
      </c>
      <c r="B97" t="n">
        <v>0.6176739999999999</v>
      </c>
      <c r="C97" t="n">
        <v>0.607961</v>
      </c>
      <c r="D97" t="n">
        <v>0.584159</v>
      </c>
      <c r="E97" t="n">
        <v>0.516903</v>
      </c>
      <c r="F97" t="n">
        <v>0.5151289999999999</v>
      </c>
    </row>
    <row r="98">
      <c r="A98" t="n">
        <v>1062505</v>
      </c>
      <c r="B98" t="n">
        <v>0.618217</v>
      </c>
      <c r="C98" t="n">
        <v>0.599225</v>
      </c>
      <c r="D98" t="n">
        <v>0.59646</v>
      </c>
      <c r="E98" t="n">
        <v>0.512649</v>
      </c>
      <c r="F98" t="n">
        <v>0.514267</v>
      </c>
    </row>
    <row r="99">
      <c r="A99" t="n">
        <v>1115584</v>
      </c>
      <c r="B99" t="n">
        <v>0.610321</v>
      </c>
      <c r="C99" t="n">
        <v>0.591186</v>
      </c>
      <c r="D99" t="n">
        <v>0.6126549999999999</v>
      </c>
      <c r="E99" t="n">
        <v>0.514161</v>
      </c>
      <c r="F99" t="n">
        <v>0.515909</v>
      </c>
    </row>
    <row r="100">
      <c r="A100" t="n">
        <v>1171316</v>
      </c>
      <c r="B100" t="n">
        <v>0.6156509999999999</v>
      </c>
      <c r="C100" t="n">
        <v>0.596526</v>
      </c>
      <c r="D100" t="n">
        <v>0.6285849999999999</v>
      </c>
      <c r="E100" t="n">
        <v>0.521767</v>
      </c>
      <c r="F100" t="n">
        <v>0.521427</v>
      </c>
    </row>
    <row r="101">
      <c r="A101" t="n">
        <v>1229834</v>
      </c>
      <c r="B101" t="n">
        <v>0.61768</v>
      </c>
      <c r="C101" t="n">
        <v>0.635822</v>
      </c>
      <c r="D101" t="n">
        <v>0.640052</v>
      </c>
      <c r="E101" t="n">
        <v>0.516312</v>
      </c>
      <c r="F101" t="n">
        <v>0.517263</v>
      </c>
    </row>
    <row r="102">
      <c r="A102" t="n">
        <v>1291277</v>
      </c>
      <c r="B102" t="n">
        <v>0.61268</v>
      </c>
      <c r="C102" t="n">
        <v>0.598581</v>
      </c>
      <c r="D102" t="n">
        <v>0.653728</v>
      </c>
      <c r="E102" t="n">
        <v>0.52107</v>
      </c>
      <c r="F102" t="n">
        <v>0.539734</v>
      </c>
    </row>
    <row r="103">
      <c r="A103" t="n">
        <v>1355792</v>
      </c>
      <c r="B103" t="n">
        <v>0.6195619999999999</v>
      </c>
      <c r="C103" t="n">
        <v>0.601253</v>
      </c>
      <c r="D103" t="n">
        <v>0.672409</v>
      </c>
      <c r="E103" t="n">
        <v>0.525421</v>
      </c>
      <c r="F103" t="n">
        <v>0.531573</v>
      </c>
    </row>
    <row r="104">
      <c r="A104" t="n">
        <v>1423532</v>
      </c>
      <c r="B104" t="n">
        <v>0.622686</v>
      </c>
      <c r="C104" t="n">
        <v>0.605974</v>
      </c>
      <c r="D104" t="n">
        <v>0.686014</v>
      </c>
      <c r="E104" t="n">
        <v>0.521607</v>
      </c>
      <c r="F104" t="n">
        <v>0.532448</v>
      </c>
    </row>
    <row r="105">
      <c r="A105" t="n">
        <v>1494659</v>
      </c>
      <c r="B105" t="n">
        <v>0.618359</v>
      </c>
      <c r="C105" t="n">
        <v>0.621386</v>
      </c>
      <c r="D105" t="n">
        <v>0.714795</v>
      </c>
      <c r="E105" t="n">
        <v>0.538618</v>
      </c>
      <c r="F105" t="n">
        <v>0.538537</v>
      </c>
    </row>
    <row r="106">
      <c r="A106" t="n">
        <v>1569342</v>
      </c>
      <c r="B106" t="n">
        <v>0.628974</v>
      </c>
      <c r="C106" t="n">
        <v>0.638467</v>
      </c>
      <c r="D106" t="n">
        <v>0.721148</v>
      </c>
      <c r="E106" t="n">
        <v>0.533859</v>
      </c>
      <c r="F106" t="n">
        <v>0.543999</v>
      </c>
    </row>
    <row r="107">
      <c r="A107" t="n">
        <v>1647759</v>
      </c>
      <c r="B107" t="n">
        <v>0.6255810000000001</v>
      </c>
      <c r="C107" t="n">
        <v>0.6206159999999999</v>
      </c>
      <c r="D107" t="n">
        <v>0.64055</v>
      </c>
      <c r="E107" t="n">
        <v>0.558848</v>
      </c>
      <c r="F107" t="n">
        <v>0.551938</v>
      </c>
    </row>
    <row r="108">
      <c r="A108" t="n">
        <v>1730096</v>
      </c>
      <c r="B108" t="n">
        <v>0.626752</v>
      </c>
      <c r="C108" t="n">
        <v>0.6280250000000001</v>
      </c>
      <c r="D108" t="n">
        <v>0.651125</v>
      </c>
      <c r="E108" t="n">
        <v>0.588422</v>
      </c>
      <c r="F108" t="n">
        <v>0.617144</v>
      </c>
    </row>
    <row r="109">
      <c r="A109" t="n">
        <v>1816549</v>
      </c>
      <c r="B109" t="n">
        <v>0.629584</v>
      </c>
      <c r="C109" t="n">
        <v>0.636705</v>
      </c>
      <c r="D109" t="n">
        <v>0.667822</v>
      </c>
      <c r="E109" t="n">
        <v>0.593577</v>
      </c>
      <c r="F109" t="n">
        <v>0.616798</v>
      </c>
    </row>
    <row r="110">
      <c r="A110" t="n">
        <v>1907324</v>
      </c>
      <c r="B110" t="n">
        <v>0.74452</v>
      </c>
      <c r="C110" t="n">
        <v>0.736034</v>
      </c>
      <c r="D110" t="n">
        <v>0.677724</v>
      </c>
      <c r="E110" t="n">
        <v>0.592951</v>
      </c>
      <c r="F110" t="n">
        <v>0.618121</v>
      </c>
    </row>
    <row r="111">
      <c r="A111" t="n">
        <v>2002637</v>
      </c>
      <c r="B111" t="n">
        <v>0.740058</v>
      </c>
      <c r="C111" t="n">
        <v>0.730749</v>
      </c>
      <c r="D111" t="n">
        <v>0.69613</v>
      </c>
      <c r="E111" t="n">
        <v>0.591465</v>
      </c>
      <c r="F111" t="n">
        <v>0.631148</v>
      </c>
    </row>
    <row r="112">
      <c r="A112" t="n">
        <v>2102715</v>
      </c>
      <c r="B112" t="n">
        <v>0.739599</v>
      </c>
      <c r="C112" t="n">
        <v>0.730474</v>
      </c>
      <c r="D112" t="n">
        <v>0.70747</v>
      </c>
      <c r="E112" t="n">
        <v>0.597349</v>
      </c>
      <c r="F112" t="n">
        <v>0.629597</v>
      </c>
    </row>
    <row r="113">
      <c r="A113" t="n">
        <v>2207796</v>
      </c>
      <c r="B113" t="n">
        <v>0.742457</v>
      </c>
      <c r="C113" t="n">
        <v>0.734524</v>
      </c>
      <c r="D113" t="n">
        <v>0.721799</v>
      </c>
      <c r="E113" t="n">
        <v>0.604036</v>
      </c>
      <c r="F113" t="n">
        <v>0.636972</v>
      </c>
    </row>
    <row r="114">
      <c r="A114" t="n">
        <v>2318131</v>
      </c>
      <c r="B114" t="n">
        <v>0.754914</v>
      </c>
      <c r="C114" t="n">
        <v>0.742119</v>
      </c>
      <c r="D114" t="n">
        <v>0.741445</v>
      </c>
      <c r="E114" t="n">
        <v>0.603081</v>
      </c>
      <c r="F114" t="n">
        <v>0.628495</v>
      </c>
    </row>
    <row r="115">
      <c r="A115" t="n">
        <v>2433982</v>
      </c>
      <c r="B115" t="n">
        <v>0.761421</v>
      </c>
      <c r="C115" t="n">
        <v>0.739151</v>
      </c>
      <c r="D115" t="n">
        <v>0.747707</v>
      </c>
      <c r="E115" t="n">
        <v>0.601944</v>
      </c>
      <c r="F115" t="n">
        <v>0.6318510000000001</v>
      </c>
    </row>
    <row r="116">
      <c r="A116" t="n">
        <v>2555625</v>
      </c>
      <c r="B116" t="n">
        <v>0.748899</v>
      </c>
      <c r="C116" t="n">
        <v>0.740878</v>
      </c>
      <c r="D116" t="n">
        <v>0.769276</v>
      </c>
      <c r="E116" t="n">
        <v>0.604931</v>
      </c>
      <c r="F116" t="n">
        <v>0.638046</v>
      </c>
    </row>
    <row r="117">
      <c r="A117" t="n">
        <v>2683350</v>
      </c>
      <c r="B117" t="n">
        <v>0.74553</v>
      </c>
      <c r="C117" t="n">
        <v>0.742183</v>
      </c>
      <c r="D117" t="n">
        <v>0.780131</v>
      </c>
      <c r="E117" t="n">
        <v>0.6026629999999999</v>
      </c>
      <c r="F117" t="n">
        <v>0.63818</v>
      </c>
    </row>
    <row r="118">
      <c r="A118" t="n">
        <v>2817461</v>
      </c>
      <c r="B118" t="n">
        <v>0.744632</v>
      </c>
      <c r="C118" t="n">
        <v>0.735599</v>
      </c>
      <c r="D118" t="n">
        <v>0.794635</v>
      </c>
      <c r="E118" t="n">
        <v>0.613753</v>
      </c>
      <c r="F118" t="n">
        <v>0.64368</v>
      </c>
    </row>
    <row r="119">
      <c r="A119" t="n">
        <v>2958277</v>
      </c>
      <c r="B119" t="n">
        <v>0.749128</v>
      </c>
      <c r="C119" t="n">
        <v>0.745359</v>
      </c>
      <c r="D119" t="n">
        <v>0.815262</v>
      </c>
      <c r="E119" t="n">
        <v>0.620505</v>
      </c>
      <c r="F119" t="n">
        <v>0.652695</v>
      </c>
    </row>
    <row r="120">
      <c r="A120" t="n">
        <v>3106133</v>
      </c>
      <c r="B120" t="n">
        <v>0.748852</v>
      </c>
      <c r="C120" t="n">
        <v>0.747319</v>
      </c>
      <c r="D120" t="n">
        <v>0.836986</v>
      </c>
      <c r="E120" t="n">
        <v>0.614586</v>
      </c>
      <c r="F120" t="n">
        <v>0.657726</v>
      </c>
    </row>
    <row r="121">
      <c r="A121" t="n">
        <v>3261381</v>
      </c>
      <c r="B121" t="n">
        <v>0.760377</v>
      </c>
      <c r="C121" t="n">
        <v>0.74869</v>
      </c>
      <c r="D121" t="n">
        <v>0.728871</v>
      </c>
      <c r="E121" t="n">
        <v>0.630336</v>
      </c>
      <c r="F121" t="n">
        <v>0.672169</v>
      </c>
    </row>
    <row r="122">
      <c r="A122" t="n">
        <v>3424391</v>
      </c>
      <c r="B122" t="n">
        <v>0.750356</v>
      </c>
      <c r="C122" t="n">
        <v>0.768512</v>
      </c>
      <c r="D122" t="n">
        <v>0.762019</v>
      </c>
      <c r="E122" t="n">
        <v>0.638563</v>
      </c>
      <c r="F122" t="n">
        <v>0.687542</v>
      </c>
    </row>
    <row r="123">
      <c r="A123" t="n">
        <v>3595551</v>
      </c>
      <c r="B123" t="n">
        <v>0.7586540000000001</v>
      </c>
      <c r="C123" t="n">
        <v>0.776042</v>
      </c>
      <c r="D123" t="n">
        <v>0.764127</v>
      </c>
      <c r="E123" t="n">
        <v>0.727567</v>
      </c>
      <c r="F123" t="n">
        <v>0.692483</v>
      </c>
    </row>
    <row r="124">
      <c r="A124" t="n">
        <v>3775269</v>
      </c>
      <c r="B124" t="n">
        <v>0.952739</v>
      </c>
      <c r="C124" t="n">
        <v>0.877546</v>
      </c>
      <c r="D124" t="n">
        <v>0.781432</v>
      </c>
      <c r="E124" t="n">
        <v>0.716944</v>
      </c>
      <c r="F124" t="n">
        <v>0.706172</v>
      </c>
    </row>
    <row r="125">
      <c r="A125" t="n">
        <v>3963972</v>
      </c>
      <c r="B125" t="n">
        <v>0.960129</v>
      </c>
      <c r="C125" t="n">
        <v>0.87222</v>
      </c>
      <c r="D125" t="n">
        <v>0.7990159999999999</v>
      </c>
      <c r="E125" t="n">
        <v>0.725948</v>
      </c>
      <c r="F125" t="n">
        <v>0.701332</v>
      </c>
    </row>
    <row r="126">
      <c r="A126" t="n">
        <v>4162110</v>
      </c>
      <c r="B126" t="n">
        <v>0.960504</v>
      </c>
      <c r="C126" t="n">
        <v>0.868302</v>
      </c>
      <c r="D126" t="n">
        <v>0.7960199999999999</v>
      </c>
      <c r="E126" t="n">
        <v>0.712039</v>
      </c>
      <c r="F126" t="n">
        <v>0.694833</v>
      </c>
    </row>
    <row r="127">
      <c r="A127" t="n">
        <v>4370154</v>
      </c>
      <c r="B127" t="n">
        <v>0.954535</v>
      </c>
      <c r="C127" t="n">
        <v>0.867661</v>
      </c>
      <c r="D127" t="n">
        <v>0.8082589999999999</v>
      </c>
      <c r="E127" t="n">
        <v>0.740218</v>
      </c>
      <c r="F127" t="n">
        <v>0.710269</v>
      </c>
    </row>
    <row r="128">
      <c r="A128" t="n">
        <v>4588600</v>
      </c>
      <c r="B128" t="n">
        <v>0.966423</v>
      </c>
      <c r="C128" t="n">
        <v>0.911833</v>
      </c>
      <c r="D128" t="n">
        <v>0.8237989999999999</v>
      </c>
      <c r="E128" t="n">
        <v>0.722898</v>
      </c>
      <c r="F128" t="n">
        <v>0.711097</v>
      </c>
    </row>
    <row r="129">
      <c r="A129" t="n">
        <v>4817968</v>
      </c>
      <c r="B129" t="n">
        <v>0.967541</v>
      </c>
      <c r="C129" t="n">
        <v>0.886896</v>
      </c>
      <c r="D129" t="n">
        <v>0.838139</v>
      </c>
      <c r="E129" t="n">
        <v>0.720811</v>
      </c>
      <c r="F129" t="n">
        <v>0.711035</v>
      </c>
    </row>
    <row r="130">
      <c r="A130" t="n">
        <v>5058804</v>
      </c>
      <c r="B130" t="n">
        <v>0.983422</v>
      </c>
      <c r="C130" t="n">
        <v>0.876395</v>
      </c>
      <c r="D130" t="n">
        <v>0.855561</v>
      </c>
      <c r="E130" t="n">
        <v>0.740169</v>
      </c>
      <c r="F130" t="n">
        <v>0.728476</v>
      </c>
    </row>
    <row r="131">
      <c r="A131" t="n">
        <v>5311681</v>
      </c>
      <c r="B131" t="n">
        <v>0.955252</v>
      </c>
      <c r="C131" t="n">
        <v>0.88373</v>
      </c>
      <c r="D131" t="n">
        <v>0.869323</v>
      </c>
      <c r="E131" t="n">
        <v>0.731402</v>
      </c>
      <c r="F131" t="n">
        <v>0.712799</v>
      </c>
    </row>
    <row r="132">
      <c r="A132" t="n">
        <v>5577201</v>
      </c>
      <c r="B132" t="n">
        <v>0.974461</v>
      </c>
      <c r="C132" t="n">
        <v>0.881842</v>
      </c>
      <c r="D132" t="n">
        <v>0.877528</v>
      </c>
      <c r="E132" t="n">
        <v>0.725058</v>
      </c>
      <c r="F132" t="n">
        <v>0.719014</v>
      </c>
    </row>
    <row r="133">
      <c r="A133" t="n">
        <v>5855997</v>
      </c>
      <c r="B133" t="n">
        <v>0.952979</v>
      </c>
      <c r="C133" t="n">
        <v>0.882591</v>
      </c>
      <c r="D133" t="n">
        <v>0.905209</v>
      </c>
      <c r="E133" t="n">
        <v>0.735311</v>
      </c>
      <c r="F133" t="n">
        <v>0.728839</v>
      </c>
    </row>
    <row r="134">
      <c r="A134" t="n">
        <v>6148732</v>
      </c>
      <c r="B134" t="n">
        <v>0.961555</v>
      </c>
      <c r="C134" t="n">
        <v>0.883087</v>
      </c>
      <c r="D134" t="n">
        <v>0.916397</v>
      </c>
      <c r="E134" t="n">
        <v>0.73071</v>
      </c>
      <c r="F134" t="n">
        <v>0.732409</v>
      </c>
    </row>
    <row r="135">
      <c r="A135" t="n">
        <v>6456103</v>
      </c>
      <c r="B135" t="n">
        <v>0.971347</v>
      </c>
      <c r="C135" t="n">
        <v>0.8927619999999999</v>
      </c>
      <c r="D135" t="n">
        <v>0.8164130000000001</v>
      </c>
      <c r="E135" t="n">
        <v>0.7411720000000001</v>
      </c>
      <c r="F135" t="n">
        <v>0.7526659999999999</v>
      </c>
    </row>
    <row r="136">
      <c r="A136" t="n">
        <v>6778842</v>
      </c>
      <c r="B136" t="n">
        <v>0.972621</v>
      </c>
      <c r="C136" t="n">
        <v>0.900904</v>
      </c>
      <c r="D136" t="n">
        <v>0.829807</v>
      </c>
      <c r="E136" t="n">
        <v>0.765389</v>
      </c>
      <c r="F136" t="n">
        <v>0.775457</v>
      </c>
    </row>
    <row r="137">
      <c r="A137" t="n">
        <v>7117717</v>
      </c>
      <c r="B137" t="n">
        <v>0.977813</v>
      </c>
      <c r="C137" t="n">
        <v>0.923303</v>
      </c>
      <c r="D137" t="n">
        <v>0.841208</v>
      </c>
      <c r="E137" t="n">
        <v>0.8774110000000001</v>
      </c>
      <c r="F137" t="n">
        <v>0.755464</v>
      </c>
    </row>
    <row r="138">
      <c r="A138" t="n">
        <v>7473535</v>
      </c>
      <c r="B138" t="n">
        <v>1.20458</v>
      </c>
      <c r="C138" t="n">
        <v>0.990192</v>
      </c>
      <c r="D138" t="n">
        <v>0.860908</v>
      </c>
      <c r="E138" t="n">
        <v>0.879763</v>
      </c>
      <c r="F138" t="n">
        <v>0.780814</v>
      </c>
    </row>
    <row r="139">
      <c r="A139" t="n">
        <v>7847143</v>
      </c>
      <c r="B139" t="n">
        <v>1.21795</v>
      </c>
      <c r="C139" t="n">
        <v>0.975723</v>
      </c>
      <c r="D139" t="n">
        <v>0.869209</v>
      </c>
      <c r="E139" t="n">
        <v>0.867754</v>
      </c>
      <c r="F139" t="n">
        <v>0.756556</v>
      </c>
    </row>
    <row r="140">
      <c r="A140" t="n">
        <v>8239431</v>
      </c>
      <c r="B140" t="n">
        <v>1.22023</v>
      </c>
      <c r="C140" t="n">
        <v>0.969383</v>
      </c>
      <c r="D140" t="n">
        <v>0.882937</v>
      </c>
      <c r="E140" t="n">
        <v>0.894255</v>
      </c>
      <c r="F140" t="n">
        <v>0.764567</v>
      </c>
    </row>
    <row r="141">
      <c r="A141" t="n">
        <v>8651333</v>
      </c>
      <c r="B141" t="n">
        <v>1.24886</v>
      </c>
      <c r="C141" t="n">
        <v>0.969861</v>
      </c>
      <c r="D141" t="n">
        <v>0.891567</v>
      </c>
      <c r="E141" t="n">
        <v>0.8882949999999999</v>
      </c>
      <c r="F141" t="n">
        <v>0.770659</v>
      </c>
    </row>
    <row r="142">
      <c r="A142" t="n">
        <v>9083830</v>
      </c>
      <c r="B142" t="n">
        <v>1.22011</v>
      </c>
      <c r="C142" t="n">
        <v>0.980993</v>
      </c>
      <c r="D142" t="n">
        <v>0.913717</v>
      </c>
      <c r="E142" t="n">
        <v>0.87998</v>
      </c>
      <c r="F142" t="n">
        <v>0.77505</v>
      </c>
    </row>
    <row r="143">
      <c r="A143" t="n">
        <v>9537951</v>
      </c>
      <c r="B143" t="n">
        <v>1.21817</v>
      </c>
      <c r="C143" t="n">
        <v>0.990943</v>
      </c>
      <c r="D143" t="n">
        <v>0.939132</v>
      </c>
      <c r="E143" t="n">
        <v>0.891908</v>
      </c>
      <c r="F143" t="n">
        <v>0.782457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