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0.0580038</v>
      </c>
      <c r="C2" t="n">
        <v>0.059425</v>
      </c>
      <c r="D2" t="n">
        <v>0.164658</v>
      </c>
      <c r="E2" t="n">
        <v>0.0716552</v>
      </c>
      <c r="F2" t="n">
        <v>0.0619304</v>
      </c>
    </row>
    <row r="3">
      <c r="A3" t="n">
        <v>10500</v>
      </c>
      <c r="B3" t="n">
        <v>0.0598526</v>
      </c>
      <c r="C3" t="n">
        <v>0.0610656</v>
      </c>
      <c r="D3" t="n">
        <v>0.166036</v>
      </c>
      <c r="E3" t="n">
        <v>0.0720321</v>
      </c>
      <c r="F3" t="n">
        <v>0.0625076</v>
      </c>
    </row>
    <row r="4">
      <c r="A4" t="n">
        <v>11025</v>
      </c>
      <c r="B4" t="n">
        <v>0.0629281</v>
      </c>
      <c r="C4" t="n">
        <v>0.0649609</v>
      </c>
      <c r="D4" t="n">
        <v>0.170756</v>
      </c>
      <c r="E4" t="n">
        <v>0.07356600000000001</v>
      </c>
      <c r="F4" t="n">
        <v>0.0637059</v>
      </c>
    </row>
    <row r="5">
      <c r="A5" t="n">
        <v>11576</v>
      </c>
      <c r="B5" t="n">
        <v>0.06708160000000001</v>
      </c>
      <c r="C5" t="n">
        <v>0.07105499999999999</v>
      </c>
      <c r="D5" t="n">
        <v>0.176577</v>
      </c>
      <c r="E5" t="n">
        <v>0.0770376</v>
      </c>
      <c r="F5" t="n">
        <v>0.0681991</v>
      </c>
    </row>
    <row r="6">
      <c r="A6" t="n">
        <v>12154</v>
      </c>
      <c r="B6" t="n">
        <v>0.0768142</v>
      </c>
      <c r="C6" t="n">
        <v>0.080707</v>
      </c>
      <c r="D6" t="n">
        <v>0.182676</v>
      </c>
      <c r="E6" t="n">
        <v>0.078984</v>
      </c>
      <c r="F6" t="n">
        <v>0.070322</v>
      </c>
    </row>
    <row r="7">
      <c r="A7" t="n">
        <v>12760</v>
      </c>
      <c r="B7" t="n">
        <v>0.0866835</v>
      </c>
      <c r="C7" t="n">
        <v>0.09708559999999999</v>
      </c>
      <c r="D7" t="n">
        <v>0.146474</v>
      </c>
      <c r="E7" t="n">
        <v>0.0858173</v>
      </c>
      <c r="F7" t="n">
        <v>0.0764421</v>
      </c>
    </row>
    <row r="8">
      <c r="A8" t="n">
        <v>13396</v>
      </c>
      <c r="B8" t="n">
        <v>0.109724</v>
      </c>
      <c r="C8" t="n">
        <v>0.116598</v>
      </c>
      <c r="D8" t="n">
        <v>0.150651</v>
      </c>
      <c r="E8" t="n">
        <v>0.0955395</v>
      </c>
      <c r="F8" t="n">
        <v>0.0861875</v>
      </c>
    </row>
    <row r="9">
      <c r="A9" t="n">
        <v>14063</v>
      </c>
      <c r="B9" t="n">
        <v>0.144935</v>
      </c>
      <c r="C9" t="n">
        <v>0.141651</v>
      </c>
      <c r="D9" t="n">
        <v>0.155813</v>
      </c>
      <c r="E9" t="n">
        <v>0.069802</v>
      </c>
      <c r="F9" t="n">
        <v>0.0609125</v>
      </c>
    </row>
    <row r="10">
      <c r="A10" t="n">
        <v>14763</v>
      </c>
      <c r="B10" t="n">
        <v>0.0570455</v>
      </c>
      <c r="C10" t="n">
        <v>0.0578874</v>
      </c>
      <c r="D10" t="n">
        <v>0.159915</v>
      </c>
      <c r="E10" t="n">
        <v>0.0698918</v>
      </c>
      <c r="F10" t="n">
        <v>0.0609773</v>
      </c>
    </row>
    <row r="11">
      <c r="A11" t="n">
        <v>15498</v>
      </c>
      <c r="B11" t="n">
        <v>0.0571583</v>
      </c>
      <c r="C11" t="n">
        <v>0.0583601</v>
      </c>
      <c r="D11" t="n">
        <v>0.164349</v>
      </c>
      <c r="E11" t="n">
        <v>0.07039869999999999</v>
      </c>
      <c r="F11" t="n">
        <v>0.0615411</v>
      </c>
    </row>
    <row r="12">
      <c r="A12" t="n">
        <v>16269</v>
      </c>
      <c r="B12" t="n">
        <v>0.0579575</v>
      </c>
      <c r="C12" t="n">
        <v>0.0594009</v>
      </c>
      <c r="D12" t="n">
        <v>0.16981</v>
      </c>
      <c r="E12" t="n">
        <v>0.0706912</v>
      </c>
      <c r="F12" t="n">
        <v>0.0620474</v>
      </c>
    </row>
    <row r="13">
      <c r="A13" t="n">
        <v>17078</v>
      </c>
      <c r="B13" t="n">
        <v>0.0586759</v>
      </c>
      <c r="C13" t="n">
        <v>0.061276</v>
      </c>
      <c r="D13" t="n">
        <v>0.174667</v>
      </c>
      <c r="E13" t="n">
        <v>0.07109509999999999</v>
      </c>
      <c r="F13" t="n">
        <v>0.0622404</v>
      </c>
    </row>
    <row r="14">
      <c r="A14" t="n">
        <v>17927</v>
      </c>
      <c r="B14" t="n">
        <v>0.0593566</v>
      </c>
      <c r="C14" t="n">
        <v>0.0616069</v>
      </c>
      <c r="D14" t="n">
        <v>0.178445</v>
      </c>
      <c r="E14" t="n">
        <v>0.0713216</v>
      </c>
      <c r="F14" t="n">
        <v>0.0625493</v>
      </c>
    </row>
    <row r="15">
      <c r="A15" t="n">
        <v>18818</v>
      </c>
      <c r="B15" t="n">
        <v>0.0601289</v>
      </c>
      <c r="C15" t="n">
        <v>0.0628451</v>
      </c>
      <c r="D15" t="n">
        <v>0.182911</v>
      </c>
      <c r="E15" t="n">
        <v>0.0714504</v>
      </c>
      <c r="F15" t="n">
        <v>0.0628113</v>
      </c>
    </row>
    <row r="16">
      <c r="A16" t="n">
        <v>19753</v>
      </c>
      <c r="B16" t="n">
        <v>0.0615293</v>
      </c>
      <c r="C16" t="n">
        <v>0.06536550000000001</v>
      </c>
      <c r="D16" t="n">
        <v>0.190131</v>
      </c>
      <c r="E16" t="n">
        <v>0.0725249</v>
      </c>
      <c r="F16" t="n">
        <v>0.0638867</v>
      </c>
    </row>
    <row r="17">
      <c r="A17" t="n">
        <v>20734</v>
      </c>
      <c r="B17" t="n">
        <v>0.0653614</v>
      </c>
      <c r="C17" t="n">
        <v>0.0686126</v>
      </c>
      <c r="D17" t="n">
        <v>0.194406</v>
      </c>
      <c r="E17" t="n">
        <v>0.0737821</v>
      </c>
      <c r="F17" t="n">
        <v>0.0655086</v>
      </c>
    </row>
    <row r="18">
      <c r="A18" t="n">
        <v>21764</v>
      </c>
      <c r="B18" t="n">
        <v>0.0691852</v>
      </c>
      <c r="C18" t="n">
        <v>0.0720788</v>
      </c>
      <c r="D18" t="n">
        <v>0.196995</v>
      </c>
      <c r="E18" t="n">
        <v>0.07452590000000001</v>
      </c>
      <c r="F18" t="n">
        <v>0.0670496</v>
      </c>
    </row>
    <row r="19">
      <c r="A19" t="n">
        <v>22845</v>
      </c>
      <c r="B19" t="n">
        <v>0.0759537</v>
      </c>
      <c r="C19" t="n">
        <v>0.0759939</v>
      </c>
      <c r="D19" t="n">
        <v>0.203858</v>
      </c>
      <c r="E19" t="n">
        <v>0.0777327</v>
      </c>
      <c r="F19" t="n">
        <v>0.06910769999999999</v>
      </c>
    </row>
    <row r="20">
      <c r="A20" t="n">
        <v>23980</v>
      </c>
      <c r="B20" t="n">
        <v>0.0830103</v>
      </c>
      <c r="C20" t="n">
        <v>0.0838486</v>
      </c>
      <c r="D20" t="n">
        <v>0.206417</v>
      </c>
      <c r="E20" t="n">
        <v>0.08126559999999999</v>
      </c>
      <c r="F20" t="n">
        <v>0.0728215</v>
      </c>
    </row>
    <row r="21">
      <c r="A21" t="n">
        <v>25171</v>
      </c>
      <c r="B21" t="n">
        <v>0.0973242</v>
      </c>
      <c r="C21" t="n">
        <v>0.0969955</v>
      </c>
      <c r="D21" t="n">
        <v>0.157922</v>
      </c>
      <c r="E21" t="n">
        <v>0.087435</v>
      </c>
      <c r="F21" t="n">
        <v>0.0776358</v>
      </c>
    </row>
    <row r="22">
      <c r="A22" t="n">
        <v>26421</v>
      </c>
      <c r="B22" t="n">
        <v>0.11563</v>
      </c>
      <c r="C22" t="n">
        <v>0.11855</v>
      </c>
      <c r="D22" t="n">
        <v>0.16252</v>
      </c>
      <c r="E22" t="n">
        <v>0.096179</v>
      </c>
      <c r="F22" t="n">
        <v>0.08633150000000001</v>
      </c>
    </row>
    <row r="23">
      <c r="A23" t="n">
        <v>27733</v>
      </c>
      <c r="B23" t="n">
        <v>0.151324</v>
      </c>
      <c r="C23" t="n">
        <v>0.14195</v>
      </c>
      <c r="D23" t="n">
        <v>0.171361</v>
      </c>
      <c r="E23" t="n">
        <v>0.0709378</v>
      </c>
      <c r="F23" t="n">
        <v>0.063565</v>
      </c>
    </row>
    <row r="24">
      <c r="A24" t="n">
        <v>29110</v>
      </c>
      <c r="B24" t="n">
        <v>0.0611264</v>
      </c>
      <c r="C24" t="n">
        <v>0.063374</v>
      </c>
      <c r="D24" t="n">
        <v>0.174865</v>
      </c>
      <c r="E24" t="n">
        <v>0.0710607</v>
      </c>
      <c r="F24" t="n">
        <v>0.06369619999999999</v>
      </c>
    </row>
    <row r="25">
      <c r="A25" t="n">
        <v>30555</v>
      </c>
      <c r="B25" t="n">
        <v>0.0609676</v>
      </c>
      <c r="C25" t="n">
        <v>0.06423570000000001</v>
      </c>
      <c r="D25" t="n">
        <v>0.189103</v>
      </c>
      <c r="E25" t="n">
        <v>0.07097199999999999</v>
      </c>
      <c r="F25" t="n">
        <v>0.06386219999999999</v>
      </c>
    </row>
    <row r="26">
      <c r="A26" t="n">
        <v>32072</v>
      </c>
      <c r="B26" t="n">
        <v>0.0616316</v>
      </c>
      <c r="C26" t="n">
        <v>0.0645613</v>
      </c>
      <c r="D26" t="n">
        <v>0.189995</v>
      </c>
      <c r="E26" t="n">
        <v>0.07161919999999999</v>
      </c>
      <c r="F26" t="n">
        <v>0.06788719999999999</v>
      </c>
    </row>
    <row r="27">
      <c r="A27" t="n">
        <v>33664</v>
      </c>
      <c r="B27" t="n">
        <v>0.06276959999999999</v>
      </c>
      <c r="C27" t="n">
        <v>0.06642000000000001</v>
      </c>
      <c r="D27" t="n">
        <v>0.191841</v>
      </c>
      <c r="E27" t="n">
        <v>0.0718321</v>
      </c>
      <c r="F27" t="n">
        <v>0.06524969999999999</v>
      </c>
    </row>
    <row r="28">
      <c r="A28" t="n">
        <v>35335</v>
      </c>
      <c r="B28" t="n">
        <v>0.0641241</v>
      </c>
      <c r="C28" t="n">
        <v>0.0676351</v>
      </c>
      <c r="D28" t="n">
        <v>0.198385</v>
      </c>
      <c r="E28" t="n">
        <v>0.0724282</v>
      </c>
      <c r="F28" t="n">
        <v>0.0661007</v>
      </c>
    </row>
    <row r="29">
      <c r="A29" t="n">
        <v>37089</v>
      </c>
      <c r="B29" t="n">
        <v>0.0649315</v>
      </c>
      <c r="C29" t="n">
        <v>0.0690384</v>
      </c>
      <c r="D29" t="n">
        <v>0.201764</v>
      </c>
      <c r="E29" t="n">
        <v>0.0727619</v>
      </c>
      <c r="F29" t="n">
        <v>0.06584280000000001</v>
      </c>
    </row>
    <row r="30">
      <c r="A30" t="n">
        <v>38930</v>
      </c>
      <c r="B30" t="n">
        <v>0.06598859999999999</v>
      </c>
      <c r="C30" t="n">
        <v>0.07062549999999999</v>
      </c>
      <c r="D30" t="n">
        <v>0.208717</v>
      </c>
      <c r="E30" t="n">
        <v>0.07443279999999999</v>
      </c>
      <c r="F30" t="n">
        <v>0.06835339999999999</v>
      </c>
    </row>
    <row r="31">
      <c r="A31" t="n">
        <v>40863</v>
      </c>
      <c r="B31" t="n">
        <v>0.0691904</v>
      </c>
      <c r="C31" t="n">
        <v>0.0743085</v>
      </c>
      <c r="D31" t="n">
        <v>0.21369</v>
      </c>
      <c r="E31" t="n">
        <v>0.0747145</v>
      </c>
      <c r="F31" t="n">
        <v>0.06829780000000001</v>
      </c>
    </row>
    <row r="32">
      <c r="A32" t="n">
        <v>42892</v>
      </c>
      <c r="B32" t="n">
        <v>0.0718439</v>
      </c>
      <c r="C32" t="n">
        <v>0.0766559</v>
      </c>
      <c r="D32" t="n">
        <v>0.220036</v>
      </c>
      <c r="E32" t="n">
        <v>0.0765188</v>
      </c>
      <c r="F32" t="n">
        <v>0.07055</v>
      </c>
    </row>
    <row r="33">
      <c r="A33" t="n">
        <v>45022</v>
      </c>
      <c r="B33" t="n">
        <v>0.07722710000000001</v>
      </c>
      <c r="C33" t="n">
        <v>0.08170810000000001</v>
      </c>
      <c r="D33" t="n">
        <v>0.229712</v>
      </c>
      <c r="E33" t="n">
        <v>0.0790777</v>
      </c>
      <c r="F33" t="n">
        <v>0.0724814</v>
      </c>
    </row>
    <row r="34">
      <c r="A34" t="n">
        <v>47258</v>
      </c>
      <c r="B34" t="n">
        <v>0.0842721</v>
      </c>
      <c r="C34" t="n">
        <v>0.0901554</v>
      </c>
      <c r="D34" t="n">
        <v>0.234679</v>
      </c>
      <c r="E34" t="n">
        <v>0.083033</v>
      </c>
      <c r="F34" t="n">
        <v>0.07627689999999999</v>
      </c>
    </row>
    <row r="35">
      <c r="A35" t="n">
        <v>49605</v>
      </c>
      <c r="B35" t="n">
        <v>0.0985916</v>
      </c>
      <c r="C35" t="n">
        <v>0.101531</v>
      </c>
      <c r="D35" t="n">
        <v>0.176776</v>
      </c>
      <c r="E35" t="n">
        <v>0.09192889999999999</v>
      </c>
      <c r="F35" t="n">
        <v>0.0849263</v>
      </c>
    </row>
    <row r="36">
      <c r="A36" t="n">
        <v>52069</v>
      </c>
      <c r="B36" t="n">
        <v>0.117642</v>
      </c>
      <c r="C36" t="n">
        <v>0.120771</v>
      </c>
      <c r="D36" t="n">
        <v>0.18682</v>
      </c>
      <c r="E36" t="n">
        <v>0.0992557</v>
      </c>
      <c r="F36" t="n">
        <v>0.0918485</v>
      </c>
    </row>
    <row r="37">
      <c r="A37" t="n">
        <v>54656</v>
      </c>
      <c r="B37" t="n">
        <v>0.144926</v>
      </c>
      <c r="C37" t="n">
        <v>0.145801</v>
      </c>
      <c r="D37" t="n">
        <v>0.193208</v>
      </c>
      <c r="E37" t="n">
        <v>0.0733713</v>
      </c>
      <c r="F37" t="n">
        <v>0.06778339999999999</v>
      </c>
    </row>
    <row r="38">
      <c r="A38" t="n">
        <v>57372</v>
      </c>
      <c r="B38" t="n">
        <v>0.0658281</v>
      </c>
      <c r="C38" t="n">
        <v>0.0718961</v>
      </c>
      <c r="D38" t="n">
        <v>0.201227</v>
      </c>
      <c r="E38" t="n">
        <v>0.07376099999999999</v>
      </c>
      <c r="F38" t="n">
        <v>0.06833500000000001</v>
      </c>
    </row>
    <row r="39">
      <c r="A39" t="n">
        <v>60223</v>
      </c>
      <c r="B39" t="n">
        <v>0.06651319999999999</v>
      </c>
      <c r="C39" t="n">
        <v>0.0728212</v>
      </c>
      <c r="D39" t="n">
        <v>0.203306</v>
      </c>
      <c r="E39" t="n">
        <v>0.0739929</v>
      </c>
      <c r="F39" t="n">
        <v>0.0686838</v>
      </c>
    </row>
    <row r="40">
      <c r="A40" t="n">
        <v>63216</v>
      </c>
      <c r="B40" t="n">
        <v>0.066995</v>
      </c>
      <c r="C40" t="n">
        <v>0.07354430000000001</v>
      </c>
      <c r="D40" t="n">
        <v>0.213868</v>
      </c>
      <c r="E40" t="n">
        <v>0.07392550000000001</v>
      </c>
      <c r="F40" t="n">
        <v>0.0694714</v>
      </c>
    </row>
    <row r="41">
      <c r="A41" t="n">
        <v>66358</v>
      </c>
      <c r="B41" t="n">
        <v>0.068104</v>
      </c>
      <c r="C41" t="n">
        <v>0.0759624</v>
      </c>
      <c r="D41" t="n">
        <v>0.218443</v>
      </c>
      <c r="E41" t="n">
        <v>0.0767803</v>
      </c>
      <c r="F41" t="n">
        <v>0.07265149999999999</v>
      </c>
    </row>
    <row r="42">
      <c r="A42" t="n">
        <v>69657</v>
      </c>
      <c r="B42" t="n">
        <v>0.0710423</v>
      </c>
      <c r="C42" t="n">
        <v>0.07947940000000001</v>
      </c>
      <c r="D42" t="n">
        <v>0.237242</v>
      </c>
      <c r="E42" t="n">
        <v>0.07554080000000001</v>
      </c>
      <c r="F42" t="n">
        <v>0.07159</v>
      </c>
    </row>
    <row r="43">
      <c r="A43" t="n">
        <v>73120</v>
      </c>
      <c r="B43" t="n">
        <v>0.0707443</v>
      </c>
      <c r="C43" t="n">
        <v>0.0819256</v>
      </c>
      <c r="D43" t="n">
        <v>0.243688</v>
      </c>
      <c r="E43" t="n">
        <v>0.0755812</v>
      </c>
      <c r="F43" t="n">
        <v>0.0720237</v>
      </c>
    </row>
    <row r="44">
      <c r="A44" t="n">
        <v>76756</v>
      </c>
      <c r="B44" t="n">
        <v>0.0717088</v>
      </c>
      <c r="C44" t="n">
        <v>0.0828813</v>
      </c>
      <c r="D44" t="n">
        <v>0.245244</v>
      </c>
      <c r="E44" t="n">
        <v>0.07612190000000001</v>
      </c>
      <c r="F44" t="n">
        <v>0.07385559999999999</v>
      </c>
    </row>
    <row r="45">
      <c r="A45" t="n">
        <v>80573</v>
      </c>
      <c r="B45" t="n">
        <v>0.07366540000000001</v>
      </c>
      <c r="C45" t="n">
        <v>0.08448319999999999</v>
      </c>
      <c r="D45" t="n">
        <v>0.260771</v>
      </c>
      <c r="E45" t="n">
        <v>0.0772965</v>
      </c>
      <c r="F45" t="n">
        <v>0.0786901</v>
      </c>
    </row>
    <row r="46">
      <c r="A46" t="n">
        <v>84580</v>
      </c>
      <c r="B46" t="n">
        <v>0.0766149</v>
      </c>
      <c r="C46" t="n">
        <v>0.0886506</v>
      </c>
      <c r="D46" t="n">
        <v>0.269761</v>
      </c>
      <c r="E46" t="n">
        <v>0.0786618</v>
      </c>
      <c r="F46" t="n">
        <v>0.07644330000000001</v>
      </c>
    </row>
    <row r="47">
      <c r="A47" t="n">
        <v>88787</v>
      </c>
      <c r="B47" t="n">
        <v>0.0800424</v>
      </c>
      <c r="C47" t="n">
        <v>0.0932291</v>
      </c>
      <c r="D47" t="n">
        <v>0.275885</v>
      </c>
      <c r="E47" t="n">
        <v>0.0813976</v>
      </c>
      <c r="F47" t="n">
        <v>0.0794371</v>
      </c>
    </row>
    <row r="48">
      <c r="A48" t="n">
        <v>93204</v>
      </c>
      <c r="B48" t="n">
        <v>0.08656220000000001</v>
      </c>
      <c r="C48" t="n">
        <v>0.10151</v>
      </c>
      <c r="D48" t="n">
        <v>0.289725</v>
      </c>
      <c r="E48" t="n">
        <v>0.0846494</v>
      </c>
      <c r="F48" t="n">
        <v>0.0826345</v>
      </c>
    </row>
    <row r="49">
      <c r="A49" t="n">
        <v>97841</v>
      </c>
      <c r="B49" t="n">
        <v>0.0962702</v>
      </c>
      <c r="C49" t="n">
        <v>0.111693</v>
      </c>
      <c r="D49" t="n">
        <v>0.302592</v>
      </c>
      <c r="E49" t="n">
        <v>0.089459</v>
      </c>
      <c r="F49" t="n">
        <v>0.08819150000000001</v>
      </c>
    </row>
    <row r="50">
      <c r="A50" t="n">
        <v>102709</v>
      </c>
      <c r="B50" t="n">
        <v>0.112643</v>
      </c>
      <c r="C50" t="n">
        <v>0.128442</v>
      </c>
      <c r="D50" t="n">
        <v>0.220267</v>
      </c>
      <c r="E50" t="n">
        <v>0.0979879</v>
      </c>
      <c r="F50" t="n">
        <v>0.0974834</v>
      </c>
    </row>
    <row r="51">
      <c r="A51" t="n">
        <v>107820</v>
      </c>
      <c r="B51" t="n">
        <v>0.14037</v>
      </c>
      <c r="C51" t="n">
        <v>0.153659</v>
      </c>
      <c r="D51" t="n">
        <v>0.232114</v>
      </c>
      <c r="E51" t="n">
        <v>0.0781178</v>
      </c>
      <c r="F51" t="n">
        <v>0.0753154</v>
      </c>
    </row>
    <row r="52">
      <c r="A52" t="n">
        <v>113186</v>
      </c>
      <c r="B52" t="n">
        <v>0.184756</v>
      </c>
      <c r="C52" t="n">
        <v>0.194483</v>
      </c>
      <c r="D52" t="n">
        <v>0.245116</v>
      </c>
      <c r="E52" t="n">
        <v>0.0787804</v>
      </c>
      <c r="F52" t="n">
        <v>0.0767824</v>
      </c>
    </row>
    <row r="53">
      <c r="A53" t="n">
        <v>118820</v>
      </c>
      <c r="B53" t="n">
        <v>0.0776046</v>
      </c>
      <c r="C53" t="n">
        <v>0.0898379</v>
      </c>
      <c r="D53" t="n">
        <v>0.261059</v>
      </c>
      <c r="E53" t="n">
        <v>0.0815666</v>
      </c>
      <c r="F53" t="n">
        <v>0.08018699999999999</v>
      </c>
    </row>
    <row r="54">
      <c r="A54" t="n">
        <v>124735</v>
      </c>
      <c r="B54" t="n">
        <v>0.0804763</v>
      </c>
      <c r="C54" t="n">
        <v>0.0938914</v>
      </c>
      <c r="D54" t="n">
        <v>0.287799</v>
      </c>
      <c r="E54" t="n">
        <v>0.07948810000000001</v>
      </c>
      <c r="F54" t="n">
        <v>0.07927140000000001</v>
      </c>
    </row>
    <row r="55">
      <c r="A55" t="n">
        <v>130945</v>
      </c>
      <c r="B55" t="n">
        <v>0.079024</v>
      </c>
      <c r="C55" t="n">
        <v>0.094106</v>
      </c>
      <c r="D55" t="n">
        <v>0.28492</v>
      </c>
      <c r="E55" t="n">
        <v>0.0799743</v>
      </c>
      <c r="F55" t="n">
        <v>0.0797839</v>
      </c>
    </row>
    <row r="56">
      <c r="A56" t="n">
        <v>137465</v>
      </c>
      <c r="B56" t="n">
        <v>0.0810231</v>
      </c>
      <c r="C56" t="n">
        <v>0.09635059999999999</v>
      </c>
      <c r="D56" t="n">
        <v>0.30376</v>
      </c>
      <c r="E56" t="n">
        <v>0.080457</v>
      </c>
      <c r="F56" t="n">
        <v>0.0804663</v>
      </c>
    </row>
    <row r="57">
      <c r="A57" t="n">
        <v>144311</v>
      </c>
      <c r="B57" t="n">
        <v>0.08177710000000001</v>
      </c>
      <c r="C57" t="n">
        <v>0.0988009</v>
      </c>
      <c r="D57" t="n">
        <v>0.319481</v>
      </c>
      <c r="E57" t="n">
        <v>0.0812749</v>
      </c>
      <c r="F57" t="n">
        <v>0.08199239999999999</v>
      </c>
    </row>
    <row r="58">
      <c r="A58" t="n">
        <v>151499</v>
      </c>
      <c r="B58" t="n">
        <v>0.0835224</v>
      </c>
      <c r="C58" t="n">
        <v>0.101759</v>
      </c>
      <c r="D58" t="n">
        <v>0.336888</v>
      </c>
      <c r="E58" t="n">
        <v>0.0825149</v>
      </c>
      <c r="F58" t="n">
        <v>0.08401450000000001</v>
      </c>
    </row>
    <row r="59">
      <c r="A59" t="n">
        <v>159046</v>
      </c>
      <c r="B59" t="n">
        <v>0.0851435</v>
      </c>
      <c r="C59" t="n">
        <v>0.104871</v>
      </c>
      <c r="D59" t="n">
        <v>0.350258</v>
      </c>
      <c r="E59" t="n">
        <v>0.0835632</v>
      </c>
      <c r="F59" t="n">
        <v>0.08543870000000001</v>
      </c>
    </row>
    <row r="60">
      <c r="A60" t="n">
        <v>166970</v>
      </c>
      <c r="B60" t="n">
        <v>0.0895639</v>
      </c>
      <c r="C60" t="n">
        <v>0.110315</v>
      </c>
      <c r="D60" t="n">
        <v>0.370872</v>
      </c>
      <c r="E60" t="n">
        <v>0.08559020000000001</v>
      </c>
      <c r="F60" t="n">
        <v>0.088173</v>
      </c>
    </row>
    <row r="61">
      <c r="A61" t="n">
        <v>175290</v>
      </c>
      <c r="B61" t="n">
        <v>0.0936197</v>
      </c>
      <c r="C61" t="n">
        <v>0.116973</v>
      </c>
      <c r="D61" t="n">
        <v>0.388992</v>
      </c>
      <c r="E61" t="n">
        <v>0.0880025</v>
      </c>
      <c r="F61" t="n">
        <v>0.090603</v>
      </c>
    </row>
    <row r="62">
      <c r="A62" t="n">
        <v>184026</v>
      </c>
      <c r="B62" t="n">
        <v>0.0997376</v>
      </c>
      <c r="C62" t="n">
        <v>0.124282</v>
      </c>
      <c r="D62" t="n">
        <v>0.414899</v>
      </c>
      <c r="E62" t="n">
        <v>0.0912762</v>
      </c>
      <c r="F62" t="n">
        <v>0.0942938</v>
      </c>
    </row>
    <row r="63">
      <c r="A63" t="n">
        <v>193198</v>
      </c>
      <c r="B63" t="n">
        <v>0.109795</v>
      </c>
      <c r="C63" t="n">
        <v>0.136418</v>
      </c>
      <c r="D63" t="n">
        <v>0.436561</v>
      </c>
      <c r="E63" t="n">
        <v>0.0963386</v>
      </c>
      <c r="F63" t="n">
        <v>0.09992620000000001</v>
      </c>
    </row>
    <row r="64">
      <c r="A64" t="n">
        <v>202828</v>
      </c>
      <c r="B64" t="n">
        <v>0.122434</v>
      </c>
      <c r="C64" t="n">
        <v>0.153158</v>
      </c>
      <c r="D64" t="n">
        <v>0.318802</v>
      </c>
      <c r="E64" t="n">
        <v>0.104034</v>
      </c>
      <c r="F64" t="n">
        <v>0.109477</v>
      </c>
    </row>
    <row r="65">
      <c r="A65" t="n">
        <v>212939</v>
      </c>
      <c r="B65" t="n">
        <v>0.146349</v>
      </c>
      <c r="C65" t="n">
        <v>0.178333</v>
      </c>
      <c r="D65" t="n">
        <v>0.336351</v>
      </c>
      <c r="E65" t="n">
        <v>0.117487</v>
      </c>
      <c r="F65" t="n">
        <v>0.126484</v>
      </c>
    </row>
    <row r="66">
      <c r="A66" t="n">
        <v>223555</v>
      </c>
      <c r="B66" t="n">
        <v>0.189608</v>
      </c>
      <c r="C66" t="n">
        <v>0.225156</v>
      </c>
      <c r="D66" t="n">
        <v>0.360617</v>
      </c>
      <c r="E66" t="n">
        <v>0.0846623</v>
      </c>
      <c r="F66" t="n">
        <v>0.0847921</v>
      </c>
    </row>
    <row r="67">
      <c r="A67" t="n">
        <v>234701</v>
      </c>
      <c r="B67" t="n">
        <v>0.0872788</v>
      </c>
      <c r="C67" t="n">
        <v>0.107057</v>
      </c>
      <c r="D67" t="n">
        <v>0.3742</v>
      </c>
      <c r="E67" t="n">
        <v>0.0837638</v>
      </c>
      <c r="F67" t="n">
        <v>0.0854872</v>
      </c>
    </row>
    <row r="68">
      <c r="A68" t="n">
        <v>246404</v>
      </c>
      <c r="B68" t="n">
        <v>0.0881212</v>
      </c>
      <c r="C68" t="n">
        <v>0.109283</v>
      </c>
      <c r="D68" t="n">
        <v>0.39095</v>
      </c>
      <c r="E68" t="n">
        <v>0.0843836</v>
      </c>
      <c r="F68" t="n">
        <v>0.08654779999999999</v>
      </c>
    </row>
    <row r="69">
      <c r="A69" t="n">
        <v>258692</v>
      </c>
      <c r="B69" t="n">
        <v>0.0894006</v>
      </c>
      <c r="C69" t="n">
        <v>0.114106</v>
      </c>
      <c r="D69" t="n">
        <v>0.414763</v>
      </c>
      <c r="E69" t="n">
        <v>0.08487310000000001</v>
      </c>
      <c r="F69" t="n">
        <v>0.0878689</v>
      </c>
    </row>
    <row r="70">
      <c r="A70" t="n">
        <v>271594</v>
      </c>
      <c r="B70" t="n">
        <v>0.09108819999999999</v>
      </c>
      <c r="C70" t="n">
        <v>0.117481</v>
      </c>
      <c r="D70" t="n">
        <v>0.437335</v>
      </c>
      <c r="E70" t="n">
        <v>0.08629489999999999</v>
      </c>
      <c r="F70" t="n">
        <v>0.0902911</v>
      </c>
    </row>
    <row r="71">
      <c r="A71" t="n">
        <v>285141</v>
      </c>
      <c r="B71" t="n">
        <v>0.093019</v>
      </c>
      <c r="C71" t="n">
        <v>0.122201</v>
      </c>
      <c r="D71" t="n">
        <v>0.460697</v>
      </c>
      <c r="E71" t="n">
        <v>0.0875234</v>
      </c>
      <c r="F71" t="n">
        <v>0.09216439999999999</v>
      </c>
    </row>
    <row r="72">
      <c r="A72" t="n">
        <v>299365</v>
      </c>
      <c r="B72" t="n">
        <v>0.0958929</v>
      </c>
      <c r="C72" t="n">
        <v>0.141331</v>
      </c>
      <c r="D72" t="n">
        <v>0.483316</v>
      </c>
      <c r="E72" t="n">
        <v>0.0889866</v>
      </c>
      <c r="F72" t="n">
        <v>0.09479849999999999</v>
      </c>
    </row>
    <row r="73">
      <c r="A73" t="n">
        <v>314300</v>
      </c>
      <c r="B73" t="n">
        <v>0.0977413</v>
      </c>
      <c r="C73" t="n">
        <v>0.136383</v>
      </c>
      <c r="D73" t="n">
        <v>0.520888</v>
      </c>
      <c r="E73" t="n">
        <v>0.0909017</v>
      </c>
      <c r="F73" t="n">
        <v>0.0976461</v>
      </c>
    </row>
    <row r="74">
      <c r="A74" t="n">
        <v>329981</v>
      </c>
      <c r="B74" t="n">
        <v>0.102799</v>
      </c>
      <c r="C74" t="n">
        <v>0.1342</v>
      </c>
      <c r="D74" t="n">
        <v>0.533951</v>
      </c>
      <c r="E74" t="n">
        <v>0.0942834</v>
      </c>
      <c r="F74" t="n">
        <v>0.100634</v>
      </c>
    </row>
    <row r="75">
      <c r="A75" t="n">
        <v>346446</v>
      </c>
      <c r="B75" t="n">
        <v>0.108598</v>
      </c>
      <c r="C75" t="n">
        <v>0.143959</v>
      </c>
      <c r="D75" t="n">
        <v>0.564148</v>
      </c>
      <c r="E75" t="n">
        <v>0.0960854</v>
      </c>
      <c r="F75" t="n">
        <v>0.106717</v>
      </c>
    </row>
    <row r="76">
      <c r="A76" t="n">
        <v>363734</v>
      </c>
      <c r="B76" t="n">
        <v>0.115102</v>
      </c>
      <c r="C76" t="n">
        <v>0.153684</v>
      </c>
      <c r="D76" t="n">
        <v>0.592259</v>
      </c>
      <c r="E76" t="n">
        <v>0.0987517</v>
      </c>
      <c r="F76" t="n">
        <v>0.113296</v>
      </c>
    </row>
    <row r="77">
      <c r="A77" t="n">
        <v>381886</v>
      </c>
      <c r="B77" t="n">
        <v>0.122497</v>
      </c>
      <c r="C77" t="n">
        <v>0.171024</v>
      </c>
      <c r="D77" t="n">
        <v>0.620171</v>
      </c>
      <c r="E77" t="n">
        <v>0.106579</v>
      </c>
      <c r="F77" t="n">
        <v>0.121833</v>
      </c>
    </row>
    <row r="78">
      <c r="A78" t="n">
        <v>400945</v>
      </c>
      <c r="B78" t="n">
        <v>0.138385</v>
      </c>
      <c r="C78" t="n">
        <v>0.190405</v>
      </c>
      <c r="D78" t="n">
        <v>0.460089</v>
      </c>
      <c r="E78" t="n">
        <v>0.114577</v>
      </c>
      <c r="F78" t="n">
        <v>0.132466</v>
      </c>
    </row>
    <row r="79">
      <c r="A79" t="n">
        <v>420956</v>
      </c>
      <c r="B79" t="n">
        <v>0.174615</v>
      </c>
      <c r="C79" t="n">
        <v>0.223576</v>
      </c>
      <c r="D79" t="n">
        <v>0.505705</v>
      </c>
      <c r="E79" t="n">
        <v>0.125914</v>
      </c>
      <c r="F79" t="n">
        <v>0.142909</v>
      </c>
    </row>
    <row r="80">
      <c r="A80" t="n">
        <v>441967</v>
      </c>
      <c r="B80" t="n">
        <v>0.204182</v>
      </c>
      <c r="C80" t="n">
        <v>0.275835</v>
      </c>
      <c r="D80" t="n">
        <v>0.498297</v>
      </c>
      <c r="E80" t="n">
        <v>0.0892482</v>
      </c>
      <c r="F80" t="n">
        <v>0.0946454</v>
      </c>
    </row>
    <row r="81">
      <c r="A81" t="n">
        <v>464028</v>
      </c>
      <c r="B81" t="n">
        <v>0.0979838</v>
      </c>
      <c r="C81" t="n">
        <v>0.130026</v>
      </c>
      <c r="D81" t="n">
        <v>0.517275</v>
      </c>
      <c r="E81" t="n">
        <v>0.0893364</v>
      </c>
      <c r="F81" t="n">
        <v>0.09686989999999999</v>
      </c>
    </row>
    <row r="82">
      <c r="A82" t="n">
        <v>487192</v>
      </c>
      <c r="B82" t="n">
        <v>0.09990300000000001</v>
      </c>
      <c r="C82" t="n">
        <v>0.134878</v>
      </c>
      <c r="D82" t="n">
        <v>0.542247</v>
      </c>
      <c r="E82" t="n">
        <v>0.0908293</v>
      </c>
      <c r="F82" t="n">
        <v>0.10035</v>
      </c>
    </row>
    <row r="83">
      <c r="A83" t="n">
        <v>511514</v>
      </c>
      <c r="B83" t="n">
        <v>0.103975</v>
      </c>
      <c r="C83" t="n">
        <v>0.142647</v>
      </c>
      <c r="D83" t="n">
        <v>0.566831</v>
      </c>
      <c r="E83" t="n">
        <v>0.0940911</v>
      </c>
      <c r="F83" t="n">
        <v>0.102357</v>
      </c>
    </row>
    <row r="84">
      <c r="A84" t="n">
        <v>537052</v>
      </c>
      <c r="B84" t="n">
        <v>0.104527</v>
      </c>
      <c r="C84" t="n">
        <v>0.145311</v>
      </c>
      <c r="D84" t="n">
        <v>0.589632</v>
      </c>
      <c r="E84" t="n">
        <v>0.0931153</v>
      </c>
      <c r="F84" t="n">
        <v>0.10445</v>
      </c>
    </row>
    <row r="85">
      <c r="A85" t="n">
        <v>563866</v>
      </c>
      <c r="B85" t="n">
        <v>0.107668</v>
      </c>
      <c r="C85" t="n">
        <v>0.153655</v>
      </c>
      <c r="D85" t="n">
        <v>0.607692</v>
      </c>
      <c r="E85" t="n">
        <v>0.0950488</v>
      </c>
      <c r="F85" t="n">
        <v>0.106965</v>
      </c>
    </row>
    <row r="86">
      <c r="A86" t="n">
        <v>592020</v>
      </c>
      <c r="B86" t="n">
        <v>0.112873</v>
      </c>
      <c r="C86" t="n">
        <v>0.158508</v>
      </c>
      <c r="D86" t="n">
        <v>0.651284</v>
      </c>
      <c r="E86" t="n">
        <v>0.09732780000000001</v>
      </c>
      <c r="F86" t="n">
        <v>0.111342</v>
      </c>
    </row>
    <row r="87">
      <c r="A87" t="n">
        <v>621581</v>
      </c>
      <c r="B87" t="n">
        <v>0.116029</v>
      </c>
      <c r="C87" t="n">
        <v>0.164739</v>
      </c>
      <c r="D87" t="n">
        <v>0.658496</v>
      </c>
      <c r="E87" t="n">
        <v>0.09957589999999999</v>
      </c>
      <c r="F87" t="n">
        <v>0.116392</v>
      </c>
    </row>
    <row r="88">
      <c r="A88" t="n">
        <v>652620</v>
      </c>
      <c r="B88" t="n">
        <v>0.121164</v>
      </c>
      <c r="C88" t="n">
        <v>0.176079</v>
      </c>
      <c r="D88" t="n">
        <v>0.6900770000000001</v>
      </c>
      <c r="E88" t="n">
        <v>0.103126</v>
      </c>
      <c r="F88" t="n">
        <v>0.121547</v>
      </c>
    </row>
    <row r="89">
      <c r="A89" t="n">
        <v>685210</v>
      </c>
      <c r="B89" t="n">
        <v>0.132817</v>
      </c>
      <c r="C89" t="n">
        <v>0.187161</v>
      </c>
      <c r="D89" t="n">
        <v>0.712346</v>
      </c>
      <c r="E89" t="n">
        <v>0.106861</v>
      </c>
      <c r="F89" t="n">
        <v>0.126071</v>
      </c>
    </row>
    <row r="90">
      <c r="A90" t="n">
        <v>719429</v>
      </c>
      <c r="B90" t="n">
        <v>0.136459</v>
      </c>
      <c r="C90" t="n">
        <v>0.196147</v>
      </c>
      <c r="D90" t="n">
        <v>0.745968</v>
      </c>
      <c r="E90" t="n">
        <v>0.11086</v>
      </c>
      <c r="F90" t="n">
        <v>0.131214</v>
      </c>
    </row>
    <row r="91">
      <c r="A91" t="n">
        <v>755358</v>
      </c>
      <c r="B91" t="n">
        <v>0.146105</v>
      </c>
      <c r="C91" t="n">
        <v>0.215403</v>
      </c>
      <c r="D91" t="n">
        <v>0.776102</v>
      </c>
      <c r="E91" t="n">
        <v>0.116981</v>
      </c>
      <c r="F91" t="n">
        <v>0.140406</v>
      </c>
    </row>
    <row r="92">
      <c r="A92" t="n">
        <v>793083</v>
      </c>
      <c r="B92" t="n">
        <v>0.162271</v>
      </c>
      <c r="C92" t="n">
        <v>0.23305</v>
      </c>
      <c r="D92" t="n">
        <v>0.583711</v>
      </c>
      <c r="E92" t="n">
        <v>0.125387</v>
      </c>
      <c r="F92" t="n">
        <v>0.151715</v>
      </c>
    </row>
    <row r="93">
      <c r="A93" t="n">
        <v>832694</v>
      </c>
      <c r="B93" t="n">
        <v>0.188359</v>
      </c>
      <c r="C93" t="n">
        <v>0.269554</v>
      </c>
      <c r="D93" t="n">
        <v>0.601096</v>
      </c>
      <c r="E93" t="n">
        <v>0.138121</v>
      </c>
      <c r="F93" t="n">
        <v>0.168409</v>
      </c>
    </row>
    <row r="94">
      <c r="A94" t="n">
        <v>874285</v>
      </c>
      <c r="B94" t="n">
        <v>0.222668</v>
      </c>
      <c r="C94" t="n">
        <v>0.319659</v>
      </c>
      <c r="D94" t="n">
        <v>0.620448</v>
      </c>
      <c r="E94" t="n">
        <v>0.108013</v>
      </c>
      <c r="F94" t="n">
        <v>0.135883</v>
      </c>
    </row>
    <row r="95">
      <c r="A95" t="n">
        <v>917955</v>
      </c>
      <c r="B95" t="n">
        <v>0.12927</v>
      </c>
      <c r="C95" t="n">
        <v>0.17873</v>
      </c>
      <c r="D95" t="n">
        <v>0.636451</v>
      </c>
      <c r="E95" t="n">
        <v>0.109188</v>
      </c>
      <c r="F95" t="n">
        <v>0.128604</v>
      </c>
    </row>
    <row r="96">
      <c r="A96" t="n">
        <v>963808</v>
      </c>
      <c r="B96" t="n">
        <v>0.130047</v>
      </c>
      <c r="C96" t="n">
        <v>0.182332</v>
      </c>
      <c r="D96" t="n">
        <v>0.6572</v>
      </c>
      <c r="E96" t="n">
        <v>0.110786</v>
      </c>
      <c r="F96" t="n">
        <v>0.132826</v>
      </c>
    </row>
    <row r="97">
      <c r="A97" t="n">
        <v>1011953</v>
      </c>
      <c r="B97" t="n">
        <v>0.133757</v>
      </c>
      <c r="C97" t="n">
        <v>0.191651</v>
      </c>
      <c r="D97" t="n">
        <v>0.693165</v>
      </c>
      <c r="E97" t="n">
        <v>0.113547</v>
      </c>
      <c r="F97" t="n">
        <v>0.136239</v>
      </c>
    </row>
    <row r="98">
      <c r="A98" t="n">
        <v>1062505</v>
      </c>
      <c r="B98" t="n">
        <v>0.140379</v>
      </c>
      <c r="C98" t="n">
        <v>0.204873</v>
      </c>
      <c r="D98" t="n">
        <v>0.727853</v>
      </c>
      <c r="E98" t="n">
        <v>0.117447</v>
      </c>
      <c r="F98" t="n">
        <v>0.145329</v>
      </c>
    </row>
    <row r="99">
      <c r="A99" t="n">
        <v>1115584</v>
      </c>
      <c r="B99" t="n">
        <v>0.141956</v>
      </c>
      <c r="C99" t="n">
        <v>0.205183</v>
      </c>
      <c r="D99" t="n">
        <v>0.738376</v>
      </c>
      <c r="E99" t="n">
        <v>0.118614</v>
      </c>
      <c r="F99" t="n">
        <v>0.143494</v>
      </c>
    </row>
    <row r="100">
      <c r="A100" t="n">
        <v>1171316</v>
      </c>
      <c r="B100" t="n">
        <v>0.145372</v>
      </c>
      <c r="C100" t="n">
        <v>0.208135</v>
      </c>
      <c r="D100" t="n">
        <v>0.758999</v>
      </c>
      <c r="E100" t="n">
        <v>0.120396</v>
      </c>
      <c r="F100" t="n">
        <v>0.147119</v>
      </c>
    </row>
    <row r="101">
      <c r="A101" t="n">
        <v>1229834</v>
      </c>
      <c r="B101" t="n">
        <v>0.147794</v>
      </c>
      <c r="C101" t="n">
        <v>0.215049</v>
      </c>
      <c r="D101" t="n">
        <v>0.7786380000000001</v>
      </c>
      <c r="E101" t="n">
        <v>0.12164</v>
      </c>
      <c r="F101" t="n">
        <v>0.151201</v>
      </c>
    </row>
    <row r="102">
      <c r="A102" t="n">
        <v>1291277</v>
      </c>
      <c r="B102" t="n">
        <v>0.152314</v>
      </c>
      <c r="C102" t="n">
        <v>0.225017</v>
      </c>
      <c r="D102" t="n">
        <v>0.799918</v>
      </c>
      <c r="E102" t="n">
        <v>0.124357</v>
      </c>
      <c r="F102" t="n">
        <v>0.157403</v>
      </c>
    </row>
    <row r="103">
      <c r="A103" t="n">
        <v>1355792</v>
      </c>
      <c r="B103" t="n">
        <v>0.158923</v>
      </c>
      <c r="C103" t="n">
        <v>0.235803</v>
      </c>
      <c r="D103" t="n">
        <v>0.8277600000000001</v>
      </c>
      <c r="E103" t="n">
        <v>0.129108</v>
      </c>
      <c r="F103" t="n">
        <v>0.164433</v>
      </c>
    </row>
    <row r="104">
      <c r="A104" t="n">
        <v>1423532</v>
      </c>
      <c r="B104" t="n">
        <v>0.16594</v>
      </c>
      <c r="C104" t="n">
        <v>0.247036</v>
      </c>
      <c r="D104" t="n">
        <v>0.856452</v>
      </c>
      <c r="E104" t="n">
        <v>0.1325</v>
      </c>
      <c r="F104" t="n">
        <v>0.168203</v>
      </c>
    </row>
    <row r="105">
      <c r="A105" t="n">
        <v>1494659</v>
      </c>
      <c r="B105" t="n">
        <v>0.178106</v>
      </c>
      <c r="C105" t="n">
        <v>0.267479</v>
      </c>
      <c r="D105" t="n">
        <v>0.884504</v>
      </c>
      <c r="E105" t="n">
        <v>0.1384</v>
      </c>
      <c r="F105" t="n">
        <v>0.192618</v>
      </c>
    </row>
    <row r="106">
      <c r="A106" t="n">
        <v>1569342</v>
      </c>
      <c r="B106" t="n">
        <v>0.193589</v>
      </c>
      <c r="C106" t="n">
        <v>0.289939</v>
      </c>
      <c r="D106" t="n">
        <v>0.914777</v>
      </c>
      <c r="E106" t="n">
        <v>0.152625</v>
      </c>
      <c r="F106" t="n">
        <v>0.190479</v>
      </c>
    </row>
    <row r="107">
      <c r="A107" t="n">
        <v>1647759</v>
      </c>
      <c r="B107" t="n">
        <v>0.219773</v>
      </c>
      <c r="C107" t="n">
        <v>0.328916</v>
      </c>
      <c r="D107" t="n">
        <v>0.7146749999999999</v>
      </c>
      <c r="E107" t="n">
        <v>0.16675</v>
      </c>
      <c r="F107" t="n">
        <v>0.211077</v>
      </c>
    </row>
    <row r="108">
      <c r="A108" t="n">
        <v>1730096</v>
      </c>
      <c r="B108" t="n">
        <v>0.257212</v>
      </c>
      <c r="C108" t="n">
        <v>0.384935</v>
      </c>
      <c r="D108" t="n">
        <v>0.72158</v>
      </c>
      <c r="E108" t="n">
        <v>0.174946</v>
      </c>
      <c r="F108" t="n">
        <v>0.199174</v>
      </c>
    </row>
    <row r="109">
      <c r="A109" t="n">
        <v>1816549</v>
      </c>
      <c r="B109" t="n">
        <v>0.326337</v>
      </c>
      <c r="C109" t="n">
        <v>0.502503</v>
      </c>
      <c r="D109" t="n">
        <v>0.742192</v>
      </c>
      <c r="E109" t="n">
        <v>0.17799</v>
      </c>
      <c r="F109" t="n">
        <v>0.221728</v>
      </c>
    </row>
    <row r="110">
      <c r="A110" t="n">
        <v>1907324</v>
      </c>
      <c r="B110" t="n">
        <v>0.210776</v>
      </c>
      <c r="C110" t="n">
        <v>0.269771</v>
      </c>
      <c r="D110" t="n">
        <v>0.768962</v>
      </c>
      <c r="E110" t="n">
        <v>0.178018</v>
      </c>
      <c r="F110" t="n">
        <v>0.20799</v>
      </c>
    </row>
    <row r="111">
      <c r="A111" t="n">
        <v>2002637</v>
      </c>
      <c r="B111" t="n">
        <v>0.214103</v>
      </c>
      <c r="C111" t="n">
        <v>0.270524</v>
      </c>
      <c r="D111" t="n">
        <v>0.777109</v>
      </c>
      <c r="E111" t="n">
        <v>0.197603</v>
      </c>
      <c r="F111" t="n">
        <v>0.211321</v>
      </c>
    </row>
    <row r="112">
      <c r="A112" t="n">
        <v>2102715</v>
      </c>
      <c r="B112" t="n">
        <v>0.216439</v>
      </c>
      <c r="C112" t="n">
        <v>0.280881</v>
      </c>
      <c r="D112" t="n">
        <v>0.797709</v>
      </c>
      <c r="E112" t="n">
        <v>0.187443</v>
      </c>
      <c r="F112" t="n">
        <v>0.213821</v>
      </c>
    </row>
    <row r="113">
      <c r="A113" t="n">
        <v>2207796</v>
      </c>
      <c r="B113" t="n">
        <v>0.217789</v>
      </c>
      <c r="C113" t="n">
        <v>0.284731</v>
      </c>
      <c r="D113" t="n">
        <v>0.822962</v>
      </c>
      <c r="E113" t="n">
        <v>0.188204</v>
      </c>
      <c r="F113" t="n">
        <v>0.240505</v>
      </c>
    </row>
    <row r="114">
      <c r="A114" t="n">
        <v>2318131</v>
      </c>
      <c r="B114" t="n">
        <v>0.223701</v>
      </c>
      <c r="C114" t="n">
        <v>0.296423</v>
      </c>
      <c r="D114" t="n">
        <v>0.845121</v>
      </c>
      <c r="E114" t="n">
        <v>0.187632</v>
      </c>
      <c r="F114" t="n">
        <v>0.223907</v>
      </c>
    </row>
    <row r="115">
      <c r="A115" t="n">
        <v>2433982</v>
      </c>
      <c r="B115" t="n">
        <v>0.237026</v>
      </c>
      <c r="C115" t="n">
        <v>0.318418</v>
      </c>
      <c r="D115" t="n">
        <v>0.890382</v>
      </c>
      <c r="E115" t="n">
        <v>0.191677</v>
      </c>
      <c r="F115" t="n">
        <v>0.237365</v>
      </c>
    </row>
    <row r="116">
      <c r="A116" t="n">
        <v>2555625</v>
      </c>
      <c r="B116" t="n">
        <v>0.250697</v>
      </c>
      <c r="C116" t="n">
        <v>0.312138</v>
      </c>
      <c r="D116" t="n">
        <v>0.964191</v>
      </c>
      <c r="E116" t="n">
        <v>0.210348</v>
      </c>
      <c r="F116" t="n">
        <v>0.231498</v>
      </c>
    </row>
    <row r="117">
      <c r="A117" t="n">
        <v>2683350</v>
      </c>
      <c r="B117" t="n">
        <v>0.238465</v>
      </c>
      <c r="C117" t="n">
        <v>0.355629</v>
      </c>
      <c r="D117" t="n">
        <v>0.922975</v>
      </c>
      <c r="E117" t="n">
        <v>0.197895</v>
      </c>
      <c r="F117" t="n">
        <v>0.239803</v>
      </c>
    </row>
    <row r="118">
      <c r="A118" t="n">
        <v>2817461</v>
      </c>
      <c r="B118" t="n">
        <v>0.247862</v>
      </c>
      <c r="C118" t="n">
        <v>0.352888</v>
      </c>
      <c r="D118" t="n">
        <v>0.9431040000000001</v>
      </c>
      <c r="E118" t="n">
        <v>0.201229</v>
      </c>
      <c r="F118" t="n">
        <v>0.250227</v>
      </c>
    </row>
    <row r="119">
      <c r="A119" t="n">
        <v>2958277</v>
      </c>
      <c r="B119" t="n">
        <v>0.262049</v>
      </c>
      <c r="C119" t="n">
        <v>0.36308</v>
      </c>
      <c r="D119" t="n">
        <v>0.970812</v>
      </c>
      <c r="E119" t="n">
        <v>0.209354</v>
      </c>
      <c r="F119" t="n">
        <v>0.259149</v>
      </c>
    </row>
    <row r="120">
      <c r="A120" t="n">
        <v>3106133</v>
      </c>
      <c r="B120" t="n">
        <v>0.27526</v>
      </c>
      <c r="C120" t="n">
        <v>0.414012</v>
      </c>
      <c r="D120" t="n">
        <v>0.998347</v>
      </c>
      <c r="E120" t="n">
        <v>0.21437</v>
      </c>
      <c r="F120" t="n">
        <v>0.267557</v>
      </c>
    </row>
    <row r="121">
      <c r="A121" t="n">
        <v>3261381</v>
      </c>
      <c r="B121" t="n">
        <v>0.325181</v>
      </c>
      <c r="C121" t="n">
        <v>0.426565</v>
      </c>
      <c r="D121" t="n">
        <v>0.75267</v>
      </c>
      <c r="E121" t="n">
        <v>0.227626</v>
      </c>
      <c r="F121" t="n">
        <v>0.289993</v>
      </c>
    </row>
    <row r="122">
      <c r="A122" t="n">
        <v>3424391</v>
      </c>
      <c r="B122" t="n">
        <v>0.33801</v>
      </c>
      <c r="C122" t="n">
        <v>0.488536</v>
      </c>
      <c r="D122" t="n">
        <v>0.7669240000000001</v>
      </c>
      <c r="E122" t="n">
        <v>0.249988</v>
      </c>
      <c r="F122" t="n">
        <v>0.322388</v>
      </c>
    </row>
    <row r="123">
      <c r="A123" t="n">
        <v>3595551</v>
      </c>
      <c r="B123" t="n">
        <v>0.403764</v>
      </c>
      <c r="C123" t="n">
        <v>0.590378</v>
      </c>
      <c r="D123" t="n">
        <v>0.786443</v>
      </c>
      <c r="E123" t="n">
        <v>0.287977</v>
      </c>
      <c r="F123" t="n">
        <v>0.313053</v>
      </c>
    </row>
    <row r="124">
      <c r="A124" t="n">
        <v>3775269</v>
      </c>
      <c r="B124" t="n">
        <v>0.35036</v>
      </c>
      <c r="C124" t="n">
        <v>0.413092</v>
      </c>
      <c r="D124" t="n">
        <v>0.8131119999999999</v>
      </c>
      <c r="E124" t="n">
        <v>0.301572</v>
      </c>
      <c r="F124" t="n">
        <v>0.318376</v>
      </c>
    </row>
    <row r="125">
      <c r="A125" t="n">
        <v>3963972</v>
      </c>
      <c r="B125" t="n">
        <v>0.359735</v>
      </c>
      <c r="C125" t="n">
        <v>0.419556</v>
      </c>
      <c r="D125" t="n">
        <v>0.836077</v>
      </c>
      <c r="E125" t="n">
        <v>0.300657</v>
      </c>
      <c r="F125" t="n">
        <v>0.318777</v>
      </c>
    </row>
    <row r="126">
      <c r="A126" t="n">
        <v>4162110</v>
      </c>
      <c r="B126" t="n">
        <v>0.347743</v>
      </c>
      <c r="C126" t="n">
        <v>0.411861</v>
      </c>
      <c r="D126" t="n">
        <v>0.889355</v>
      </c>
      <c r="E126" t="n">
        <v>0.296438</v>
      </c>
      <c r="F126" t="n">
        <v>0.328322</v>
      </c>
    </row>
    <row r="127">
      <c r="A127" t="n">
        <v>4370154</v>
      </c>
      <c r="B127" t="n">
        <v>0.355653</v>
      </c>
      <c r="C127" t="n">
        <v>0.424308</v>
      </c>
      <c r="D127" t="n">
        <v>0.897414</v>
      </c>
      <c r="E127" t="n">
        <v>0.318543</v>
      </c>
      <c r="F127" t="n">
        <v>0.333961</v>
      </c>
    </row>
    <row r="128">
      <c r="A128" t="n">
        <v>4588600</v>
      </c>
      <c r="B128" t="n">
        <v>0.364288</v>
      </c>
      <c r="C128" t="n">
        <v>0.435405</v>
      </c>
      <c r="D128" t="n">
        <v>0.9233130000000001</v>
      </c>
      <c r="E128" t="n">
        <v>0.301871</v>
      </c>
      <c r="F128" t="n">
        <v>0.332886</v>
      </c>
    </row>
    <row r="129">
      <c r="A129" t="n">
        <v>4817968</v>
      </c>
      <c r="B129" t="n">
        <v>0.362828</v>
      </c>
      <c r="C129" t="n">
        <v>0.442413</v>
      </c>
      <c r="D129" t="n">
        <v>0.942571</v>
      </c>
      <c r="E129" t="n">
        <v>0.304341</v>
      </c>
      <c r="F129" t="n">
        <v>0.344027</v>
      </c>
    </row>
    <row r="130">
      <c r="A130" t="n">
        <v>5058804</v>
      </c>
      <c r="B130" t="n">
        <v>0.385846</v>
      </c>
      <c r="C130" t="n">
        <v>0.448484</v>
      </c>
      <c r="D130" t="n">
        <v>0.975191</v>
      </c>
      <c r="E130" t="n">
        <v>0.304364</v>
      </c>
      <c r="F130" t="n">
        <v>0.345441</v>
      </c>
    </row>
    <row r="131">
      <c r="A131" t="n">
        <v>5311681</v>
      </c>
      <c r="B131" t="n">
        <v>0.381697</v>
      </c>
      <c r="C131" t="n">
        <v>0.464147</v>
      </c>
      <c r="D131" t="n">
        <v>1.00632</v>
      </c>
      <c r="E131" t="n">
        <v>0.311317</v>
      </c>
      <c r="F131" t="n">
        <v>0.356772</v>
      </c>
    </row>
    <row r="132">
      <c r="A132" t="n">
        <v>5577201</v>
      </c>
      <c r="B132" t="n">
        <v>0.391458</v>
      </c>
      <c r="C132" t="n">
        <v>0.479028</v>
      </c>
      <c r="D132" t="n">
        <v>1.04369</v>
      </c>
      <c r="E132" t="n">
        <v>0.321299</v>
      </c>
      <c r="F132" t="n">
        <v>0.364309</v>
      </c>
    </row>
    <row r="133">
      <c r="A133" t="n">
        <v>5855997</v>
      </c>
      <c r="B133" t="n">
        <v>0.407237</v>
      </c>
      <c r="C133" t="n">
        <v>0.500895</v>
      </c>
      <c r="D133" t="n">
        <v>1.06978</v>
      </c>
      <c r="E133" t="n">
        <v>0.320883</v>
      </c>
      <c r="F133" t="n">
        <v>0.372827</v>
      </c>
    </row>
    <row r="134">
      <c r="A134" t="n">
        <v>6148732</v>
      </c>
      <c r="B134" t="n">
        <v>0.429257</v>
      </c>
      <c r="C134" t="n">
        <v>0.524744</v>
      </c>
      <c r="D134" t="n">
        <v>1.11015</v>
      </c>
      <c r="E134" t="n">
        <v>0.330822</v>
      </c>
      <c r="F134" t="n">
        <v>0.387479</v>
      </c>
    </row>
    <row r="135">
      <c r="A135" t="n">
        <v>6456103</v>
      </c>
      <c r="B135" t="n">
        <v>0.457032</v>
      </c>
      <c r="C135" t="n">
        <v>0.563634</v>
      </c>
      <c r="D135" t="n">
        <v>0.877184</v>
      </c>
      <c r="E135" t="n">
        <v>0.343514</v>
      </c>
      <c r="F135" t="n">
        <v>0.403246</v>
      </c>
    </row>
    <row r="136">
      <c r="A136" t="n">
        <v>6778842</v>
      </c>
      <c r="B136" t="n">
        <v>0.512706</v>
      </c>
      <c r="C136" t="n">
        <v>0.637421</v>
      </c>
      <c r="D136" t="n">
        <v>0.910563</v>
      </c>
      <c r="E136" t="n">
        <v>0.367282</v>
      </c>
      <c r="F136" t="n">
        <v>0.435508</v>
      </c>
    </row>
    <row r="137">
      <c r="A137" t="n">
        <v>7117717</v>
      </c>
      <c r="B137" t="n">
        <v>0.586704</v>
      </c>
      <c r="C137" t="n">
        <v>0.737712</v>
      </c>
      <c r="D137" t="n">
        <v>0.933326</v>
      </c>
      <c r="E137" t="n">
        <v>0.354607</v>
      </c>
      <c r="F137" t="n">
        <v>0.376424</v>
      </c>
    </row>
    <row r="138">
      <c r="A138" t="n">
        <v>7473535</v>
      </c>
      <c r="B138" t="n">
        <v>0.426623</v>
      </c>
      <c r="C138" t="n">
        <v>0.484003</v>
      </c>
      <c r="D138" t="n">
        <v>0.966222</v>
      </c>
      <c r="E138" t="n">
        <v>0.360912</v>
      </c>
      <c r="F138" t="n">
        <v>0.38217</v>
      </c>
    </row>
    <row r="139">
      <c r="A139" t="n">
        <v>7847143</v>
      </c>
      <c r="B139" t="n">
        <v>0.428115</v>
      </c>
      <c r="C139" t="n">
        <v>0.493979</v>
      </c>
      <c r="D139" t="n">
        <v>1.00376</v>
      </c>
      <c r="E139" t="n">
        <v>0.365418</v>
      </c>
      <c r="F139" t="n">
        <v>0.386252</v>
      </c>
    </row>
    <row r="140">
      <c r="A140" t="n">
        <v>8239431</v>
      </c>
      <c r="B140" t="n">
        <v>0.439349</v>
      </c>
      <c r="C140" t="n">
        <v>0.496463</v>
      </c>
      <c r="D140" t="n">
        <v>1.01318</v>
      </c>
      <c r="E140" t="n">
        <v>0.361352</v>
      </c>
      <c r="F140" t="n">
        <v>0.393466</v>
      </c>
    </row>
    <row r="141">
      <c r="A141" t="n">
        <v>8651333</v>
      </c>
      <c r="B141" t="n">
        <v>0.446499</v>
      </c>
      <c r="C141" t="n">
        <v>0.507042</v>
      </c>
      <c r="D141" t="n">
        <v>1.07404</v>
      </c>
      <c r="E141" t="n">
        <v>0.369426</v>
      </c>
      <c r="F141" t="n">
        <v>0.396656</v>
      </c>
    </row>
    <row r="142">
      <c r="A142" t="n">
        <v>9083830</v>
      </c>
      <c r="B142" t="n">
        <v>0.446719</v>
      </c>
      <c r="C142" t="n">
        <v>0.543893</v>
      </c>
      <c r="D142" t="n">
        <v>1.11829</v>
      </c>
      <c r="E142" t="n">
        <v>0.380311</v>
      </c>
      <c r="F142" t="n">
        <v>0.402252</v>
      </c>
    </row>
    <row r="143">
      <c r="A143" t="n">
        <v>9537951</v>
      </c>
      <c r="B143" t="n">
        <v>0.453365</v>
      </c>
      <c r="C143" t="n">
        <v>0.524894</v>
      </c>
      <c r="D143" t="n">
        <v>1.15568</v>
      </c>
      <c r="E143" t="n">
        <v>0.373574</v>
      </c>
      <c r="F143" t="n">
        <v>0.410896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