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11.6091</v>
      </c>
      <c r="C2" t="n">
        <v>15.7936</v>
      </c>
      <c r="D2" t="n">
        <v>22.7725</v>
      </c>
    </row>
    <row r="3">
      <c r="A3" t="n">
        <v>2</v>
      </c>
      <c r="B3" t="n">
        <v>21.0986</v>
      </c>
      <c r="C3" t="n">
        <v>27.4647</v>
      </c>
      <c r="D3" t="n">
        <v>38.1792</v>
      </c>
    </row>
    <row r="4">
      <c r="A4" t="n">
        <v>3</v>
      </c>
      <c r="B4" t="n">
        <v>28.8767</v>
      </c>
      <c r="C4" t="n">
        <v>38.1375</v>
      </c>
      <c r="D4" t="n">
        <v>51.179</v>
      </c>
    </row>
    <row r="5">
      <c r="A5" t="n">
        <v>4</v>
      </c>
      <c r="B5" t="n">
        <v>34.537</v>
      </c>
      <c r="C5" t="n">
        <v>49.4665</v>
      </c>
      <c r="D5" t="n">
        <v>43.5668</v>
      </c>
    </row>
    <row r="6">
      <c r="A6" t="n">
        <v>5</v>
      </c>
      <c r="B6" t="n">
        <v>30.2729</v>
      </c>
      <c r="C6" t="n">
        <v>44.9359</v>
      </c>
      <c r="D6" t="n">
        <v>48.4456</v>
      </c>
    </row>
    <row r="7">
      <c r="A7" t="n">
        <v>6</v>
      </c>
      <c r="B7" t="n">
        <v>31.6459</v>
      </c>
      <c r="C7" t="n">
        <v>44.105</v>
      </c>
      <c r="D7" t="n">
        <v>49.5282</v>
      </c>
    </row>
    <row r="8">
      <c r="A8" t="n">
        <v>7</v>
      </c>
      <c r="B8" t="n">
        <v>33.9294</v>
      </c>
      <c r="C8" t="n">
        <v>43.393</v>
      </c>
      <c r="D8" t="n">
        <v>46.9609</v>
      </c>
    </row>
    <row r="9">
      <c r="A9" t="n">
        <v>8</v>
      </c>
      <c r="B9" t="n">
        <v>34.3771</v>
      </c>
      <c r="C9" t="n">
        <v>43.2698</v>
      </c>
      <c r="D9" t="n">
        <v>42.805</v>
      </c>
    </row>
    <row r="10">
      <c r="A10" t="n">
        <v>9</v>
      </c>
      <c r="B10" t="n">
        <v>35.9948</v>
      </c>
      <c r="C10" t="n">
        <v>44.1902</v>
      </c>
      <c r="D10" t="n">
        <v>46.0464</v>
      </c>
    </row>
    <row r="11">
      <c r="A11" t="n">
        <v>10</v>
      </c>
      <c r="B11" t="n">
        <v>36.2435</v>
      </c>
      <c r="C11" t="n">
        <v>45.3691</v>
      </c>
      <c r="D11" t="n">
        <v>46.6805</v>
      </c>
    </row>
    <row r="12">
      <c r="A12" t="n">
        <v>11</v>
      </c>
      <c r="B12" t="n">
        <v>33.5187</v>
      </c>
      <c r="C12" t="n">
        <v>45.8207</v>
      </c>
      <c r="D12" t="n">
        <v>46.7862</v>
      </c>
    </row>
    <row r="13">
      <c r="A13" t="n">
        <v>12</v>
      </c>
      <c r="B13" t="n">
        <v>36.0105</v>
      </c>
      <c r="C13" t="n">
        <v>45.8876</v>
      </c>
      <c r="D13" t="n">
        <v>46.1133</v>
      </c>
    </row>
    <row r="14">
      <c r="A14" t="n">
        <v>13</v>
      </c>
      <c r="B14" t="n">
        <v>31.4349</v>
      </c>
      <c r="C14" t="n">
        <v>46.0357</v>
      </c>
      <c r="D14" t="n">
        <v>48.6421</v>
      </c>
    </row>
    <row r="15">
      <c r="A15" t="n">
        <v>14</v>
      </c>
      <c r="B15" t="n">
        <v>36.5313</v>
      </c>
      <c r="C15" t="n">
        <v>46.4426</v>
      </c>
      <c r="D15" t="n">
        <v>45.2609</v>
      </c>
    </row>
    <row r="16">
      <c r="A16" t="n">
        <v>15</v>
      </c>
      <c r="B16" t="n">
        <v>36.6406</v>
      </c>
      <c r="C16" t="n">
        <v>46.408</v>
      </c>
      <c r="D16" t="n">
        <v>36.8922</v>
      </c>
    </row>
    <row r="17">
      <c r="A17" t="n">
        <v>16</v>
      </c>
      <c r="B17" t="n">
        <v>25.834</v>
      </c>
      <c r="C17" t="n">
        <v>46.5521</v>
      </c>
      <c r="D17" t="n">
        <v>49.8172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11.4685</v>
      </c>
      <c r="C2" t="n">
        <v>15.5537</v>
      </c>
      <c r="D2" t="n">
        <v>22.0588</v>
      </c>
    </row>
    <row r="3">
      <c r="A3" t="n">
        <v>2</v>
      </c>
      <c r="B3" t="n">
        <v>20.8964</v>
      </c>
      <c r="C3" t="n">
        <v>26.9893</v>
      </c>
      <c r="D3" t="n">
        <v>37.3072</v>
      </c>
    </row>
    <row r="4">
      <c r="A4" t="n">
        <v>3</v>
      </c>
      <c r="B4" t="n">
        <v>28.0706</v>
      </c>
      <c r="C4" t="n">
        <v>37.5733</v>
      </c>
      <c r="D4" t="n">
        <v>50.5255</v>
      </c>
    </row>
    <row r="5">
      <c r="A5" t="n">
        <v>4</v>
      </c>
      <c r="B5" t="n">
        <v>35.3565</v>
      </c>
      <c r="C5" t="n">
        <v>49.0772</v>
      </c>
      <c r="D5" t="n">
        <v>41.7363</v>
      </c>
    </row>
    <row r="6">
      <c r="A6" t="n">
        <v>5</v>
      </c>
      <c r="B6" t="n">
        <v>28.7239</v>
      </c>
      <c r="C6" t="n">
        <v>42.6366</v>
      </c>
      <c r="D6" t="n">
        <v>15.3858</v>
      </c>
    </row>
    <row r="7">
      <c r="A7" t="n">
        <v>6</v>
      </c>
      <c r="B7" t="n">
        <v>31.7736</v>
      </c>
      <c r="C7" t="n">
        <v>41.0977</v>
      </c>
      <c r="D7" t="n">
        <v>7.57291</v>
      </c>
    </row>
    <row r="8">
      <c r="A8" t="n">
        <v>7</v>
      </c>
      <c r="B8" t="n">
        <v>34.4689</v>
      </c>
      <c r="C8" t="n">
        <v>41.0163</v>
      </c>
      <c r="D8" t="n">
        <v>24.6039</v>
      </c>
    </row>
    <row r="9">
      <c r="A9" t="n">
        <v>8</v>
      </c>
      <c r="B9" t="n">
        <v>36.7253</v>
      </c>
      <c r="C9" t="n">
        <v>41.1068</v>
      </c>
      <c r="D9" t="n">
        <v>25.6477</v>
      </c>
    </row>
    <row r="10">
      <c r="A10" t="n">
        <v>9</v>
      </c>
      <c r="B10" t="n">
        <v>37.5728</v>
      </c>
      <c r="C10" t="n">
        <v>43.4021</v>
      </c>
      <c r="D10" t="n">
        <v>37.3065</v>
      </c>
    </row>
    <row r="11">
      <c r="A11" t="n">
        <v>10</v>
      </c>
      <c r="B11" t="n">
        <v>36.6464</v>
      </c>
      <c r="C11" t="n">
        <v>44.2837</v>
      </c>
      <c r="D11" t="n">
        <v>43.7651</v>
      </c>
    </row>
    <row r="12">
      <c r="A12" t="n">
        <v>11</v>
      </c>
      <c r="B12" t="n">
        <v>36.2534</v>
      </c>
      <c r="C12" t="n">
        <v>45.0204</v>
      </c>
      <c r="D12" t="n">
        <v>11.6776</v>
      </c>
    </row>
    <row r="13">
      <c r="A13" t="n">
        <v>12</v>
      </c>
      <c r="B13" t="n">
        <v>36.4967</v>
      </c>
      <c r="C13" t="n">
        <v>45.5681</v>
      </c>
      <c r="D13" t="n">
        <v>19.8422</v>
      </c>
    </row>
    <row r="14">
      <c r="A14" t="n">
        <v>13</v>
      </c>
      <c r="B14" t="n">
        <v>36.6511</v>
      </c>
      <c r="C14" t="n">
        <v>45.9448</v>
      </c>
      <c r="D14" t="n">
        <v>18.3592</v>
      </c>
    </row>
    <row r="15">
      <c r="A15" t="n">
        <v>14</v>
      </c>
      <c r="B15" t="n">
        <v>36.6199</v>
      </c>
      <c r="C15" t="n">
        <v>45.9568</v>
      </c>
      <c r="D15" t="n">
        <v>34.479</v>
      </c>
    </row>
    <row r="16">
      <c r="A16" t="n">
        <v>15</v>
      </c>
      <c r="B16" t="n">
        <v>36.6871</v>
      </c>
      <c r="C16" t="n">
        <v>46.1609</v>
      </c>
      <c r="D16" t="n">
        <v>36.1635</v>
      </c>
    </row>
    <row r="17">
      <c r="A17" t="n">
        <v>16</v>
      </c>
      <c r="B17" t="n">
        <v>36.6497</v>
      </c>
      <c r="C17" t="n">
        <v>46.0794</v>
      </c>
      <c r="D17" t="n">
        <v>46.8315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12.284</v>
      </c>
      <c r="C2" t="n">
        <v>15.1497</v>
      </c>
      <c r="D2" t="n">
        <v>18.2933</v>
      </c>
    </row>
    <row r="3">
      <c r="A3" t="n">
        <v>2</v>
      </c>
      <c r="B3" t="n">
        <v>22.0755</v>
      </c>
      <c r="C3" t="n">
        <v>26.5736</v>
      </c>
      <c r="D3" t="n">
        <v>33.4516</v>
      </c>
    </row>
    <row r="4">
      <c r="A4" t="n">
        <v>3</v>
      </c>
      <c r="B4" t="n">
        <v>30.7865</v>
      </c>
      <c r="C4" t="n">
        <v>36.6876</v>
      </c>
      <c r="D4" t="n">
        <v>46.791</v>
      </c>
    </row>
    <row r="5">
      <c r="A5" t="n">
        <v>4</v>
      </c>
      <c r="B5" t="n">
        <v>38.4541</v>
      </c>
      <c r="C5" t="n">
        <v>47.0907</v>
      </c>
      <c r="D5" t="n">
        <v>60.4891</v>
      </c>
    </row>
    <row r="6">
      <c r="A6" t="n">
        <v>5</v>
      </c>
      <c r="B6" t="n">
        <v>30.9809</v>
      </c>
      <c r="C6" t="n">
        <v>38.317</v>
      </c>
      <c r="D6" t="n">
        <v>43.0671</v>
      </c>
    </row>
    <row r="7">
      <c r="A7" t="n">
        <v>6</v>
      </c>
      <c r="B7" t="n">
        <v>34.4022</v>
      </c>
      <c r="C7" t="n">
        <v>35.7524</v>
      </c>
      <c r="D7" t="n">
        <v>41.4195</v>
      </c>
    </row>
    <row r="8">
      <c r="A8" t="n">
        <v>7</v>
      </c>
      <c r="B8" t="n">
        <v>37.5889</v>
      </c>
      <c r="C8" t="n">
        <v>35.1169</v>
      </c>
      <c r="D8" t="n">
        <v>13.9587</v>
      </c>
    </row>
    <row r="9">
      <c r="A9" t="n">
        <v>8</v>
      </c>
      <c r="B9" t="n">
        <v>39.855</v>
      </c>
      <c r="C9" t="n">
        <v>33.8256</v>
      </c>
      <c r="D9" t="n">
        <v>42.0559</v>
      </c>
    </row>
    <row r="10">
      <c r="A10" t="n">
        <v>9</v>
      </c>
      <c r="B10" t="n">
        <v>39.7807</v>
      </c>
      <c r="C10" t="n">
        <v>35.189</v>
      </c>
      <c r="D10" t="n">
        <v>43.9381</v>
      </c>
    </row>
    <row r="11">
      <c r="A11" t="n">
        <v>10</v>
      </c>
      <c r="B11" t="n">
        <v>40.0197</v>
      </c>
      <c r="C11" t="n">
        <v>36.6299</v>
      </c>
      <c r="D11" t="n">
        <v>45.1757</v>
      </c>
    </row>
    <row r="12">
      <c r="A12" t="n">
        <v>11</v>
      </c>
      <c r="B12" t="n">
        <v>40.224</v>
      </c>
      <c r="C12" t="n">
        <v>37.6252</v>
      </c>
      <c r="D12" t="n">
        <v>41.6262</v>
      </c>
    </row>
    <row r="13">
      <c r="A13" t="n">
        <v>12</v>
      </c>
      <c r="B13" t="n">
        <v>40.4306</v>
      </c>
      <c r="C13" t="n">
        <v>38.2615</v>
      </c>
      <c r="D13" t="n">
        <v>40.7285</v>
      </c>
    </row>
    <row r="14">
      <c r="A14" t="n">
        <v>13</v>
      </c>
      <c r="B14" t="n">
        <v>40.4503</v>
      </c>
      <c r="C14" t="n">
        <v>38.686</v>
      </c>
      <c r="D14" t="n">
        <v>45.5431</v>
      </c>
    </row>
    <row r="15">
      <c r="A15" t="n">
        <v>14</v>
      </c>
      <c r="B15" t="n">
        <v>40.4548</v>
      </c>
      <c r="C15" t="n">
        <v>39.1759</v>
      </c>
      <c r="D15" t="n">
        <v>37.4138</v>
      </c>
    </row>
    <row r="16">
      <c r="A16" t="n">
        <v>15</v>
      </c>
      <c r="B16" t="n">
        <v>40.5383</v>
      </c>
      <c r="C16" t="n">
        <v>39.1468</v>
      </c>
      <c r="D16" t="n">
        <v>45.0166</v>
      </c>
    </row>
    <row r="17">
      <c r="A17" t="n">
        <v>16</v>
      </c>
      <c r="B17" t="n">
        <v>40.5962</v>
      </c>
      <c r="C17" t="n">
        <v>39.6038</v>
      </c>
      <c r="D17" t="n">
        <v>46.598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10.2912</v>
      </c>
      <c r="C2" t="n">
        <v>14.7617</v>
      </c>
      <c r="D2" t="n">
        <v>22.099</v>
      </c>
    </row>
    <row r="3">
      <c r="A3" t="n">
        <v>2</v>
      </c>
      <c r="B3" t="n">
        <v>18.8122</v>
      </c>
      <c r="C3" t="n">
        <v>25.4594</v>
      </c>
      <c r="D3" t="n">
        <v>38.2802</v>
      </c>
    </row>
    <row r="4">
      <c r="A4" t="n">
        <v>3</v>
      </c>
      <c r="B4" t="n">
        <v>26.3754</v>
      </c>
      <c r="C4" t="n">
        <v>35.3397</v>
      </c>
      <c r="D4" t="n">
        <v>51.4343</v>
      </c>
    </row>
    <row r="5">
      <c r="A5" t="n">
        <v>4</v>
      </c>
      <c r="B5" t="n">
        <v>33.3201</v>
      </c>
      <c r="C5" t="n">
        <v>45.8672</v>
      </c>
      <c r="D5" t="n">
        <v>64.2753</v>
      </c>
    </row>
    <row r="6">
      <c r="A6" t="n">
        <v>5</v>
      </c>
      <c r="B6" t="n">
        <v>33.0119</v>
      </c>
      <c r="C6" t="n">
        <v>41.7298</v>
      </c>
      <c r="D6" t="n">
        <v>51.9887</v>
      </c>
    </row>
    <row r="7">
      <c r="A7" t="n">
        <v>6</v>
      </c>
      <c r="B7" t="n">
        <v>34.4483</v>
      </c>
      <c r="C7" t="n">
        <v>41.191</v>
      </c>
      <c r="D7" t="n">
        <v>46.3996</v>
      </c>
    </row>
    <row r="8">
      <c r="A8" t="n">
        <v>7</v>
      </c>
      <c r="B8" t="n">
        <v>35.9249</v>
      </c>
      <c r="C8" t="n">
        <v>41.3622</v>
      </c>
      <c r="D8" t="n">
        <v>46.595</v>
      </c>
    </row>
    <row r="9">
      <c r="A9" t="n">
        <v>8</v>
      </c>
      <c r="B9" t="n">
        <v>36.9933</v>
      </c>
      <c r="C9" t="n">
        <v>41.4995</v>
      </c>
      <c r="D9" t="n">
        <v>43.4692</v>
      </c>
    </row>
    <row r="10">
      <c r="A10" t="n">
        <v>9</v>
      </c>
      <c r="B10" t="n">
        <v>37.0216</v>
      </c>
      <c r="C10" t="n">
        <v>43.8378</v>
      </c>
      <c r="D10" t="n">
        <v>46.6455</v>
      </c>
    </row>
    <row r="11">
      <c r="A11" t="n">
        <v>10</v>
      </c>
      <c r="B11" t="n">
        <v>36.7999</v>
      </c>
      <c r="C11" t="n">
        <v>46.0718</v>
      </c>
      <c r="D11" t="n">
        <v>48.0514</v>
      </c>
    </row>
    <row r="12">
      <c r="A12" t="n">
        <v>11</v>
      </c>
      <c r="B12" t="n">
        <v>36.949</v>
      </c>
      <c r="C12" t="n">
        <v>46.6101</v>
      </c>
      <c r="D12" t="n">
        <v>49.2701</v>
      </c>
    </row>
    <row r="13">
      <c r="A13" t="n">
        <v>12</v>
      </c>
      <c r="B13" t="n">
        <v>36.837</v>
      </c>
      <c r="C13" t="n">
        <v>46.7917</v>
      </c>
      <c r="D13" t="n">
        <v>51.0066</v>
      </c>
    </row>
    <row r="14">
      <c r="A14" t="n">
        <v>13</v>
      </c>
      <c r="B14" t="n">
        <v>36.7264</v>
      </c>
      <c r="C14" t="n">
        <v>46.9755</v>
      </c>
      <c r="D14" t="n">
        <v>50.9207</v>
      </c>
    </row>
    <row r="15">
      <c r="A15" t="n">
        <v>14</v>
      </c>
      <c r="B15" t="n">
        <v>36.8116</v>
      </c>
      <c r="C15" t="n">
        <v>46.8567</v>
      </c>
      <c r="D15" t="n">
        <v>52.5011</v>
      </c>
    </row>
    <row r="16">
      <c r="A16" t="n">
        <v>15</v>
      </c>
      <c r="B16" t="n">
        <v>36.8663</v>
      </c>
      <c r="C16" t="n">
        <v>47.2424</v>
      </c>
      <c r="D16" t="n">
        <v>51.9053</v>
      </c>
    </row>
    <row r="17">
      <c r="A17" t="n">
        <v>16</v>
      </c>
      <c r="B17" t="n">
        <v>37.0543</v>
      </c>
      <c r="C17" t="n">
        <v>47.29</v>
      </c>
      <c r="D17" t="n">
        <v>52.0793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10.233</v>
      </c>
      <c r="C2" t="n">
        <v>14.7083</v>
      </c>
      <c r="D2" t="n">
        <v>21.3631</v>
      </c>
    </row>
    <row r="3">
      <c r="A3" t="n">
        <v>2</v>
      </c>
      <c r="B3" t="n">
        <v>18.9561</v>
      </c>
      <c r="C3" t="n">
        <v>25.6946</v>
      </c>
      <c r="D3" t="n">
        <v>37.335</v>
      </c>
    </row>
    <row r="4">
      <c r="A4" t="n">
        <v>3</v>
      </c>
      <c r="B4" t="n">
        <v>26.4441</v>
      </c>
      <c r="C4" t="n">
        <v>35.7397</v>
      </c>
      <c r="D4" t="n">
        <v>50.4126</v>
      </c>
    </row>
    <row r="5">
      <c r="A5" t="n">
        <v>4</v>
      </c>
      <c r="B5" t="n">
        <v>33.6054</v>
      </c>
      <c r="C5" t="n">
        <v>46.544</v>
      </c>
      <c r="D5" t="n">
        <v>63.1361</v>
      </c>
    </row>
    <row r="6">
      <c r="A6" t="n">
        <v>5</v>
      </c>
      <c r="B6" t="n">
        <v>33.5474</v>
      </c>
      <c r="C6" t="n">
        <v>42.0193</v>
      </c>
      <c r="D6" t="n">
        <v>50.7628</v>
      </c>
    </row>
    <row r="7">
      <c r="A7" t="n">
        <v>6</v>
      </c>
      <c r="B7" t="n">
        <v>34.9022</v>
      </c>
      <c r="C7" t="n">
        <v>41.3055</v>
      </c>
      <c r="D7" t="n">
        <v>45.7363</v>
      </c>
    </row>
    <row r="8">
      <c r="A8" t="n">
        <v>7</v>
      </c>
      <c r="B8" t="n">
        <v>36.4155</v>
      </c>
      <c r="C8" t="n">
        <v>41.511</v>
      </c>
      <c r="D8" t="n">
        <v>46.7117</v>
      </c>
    </row>
    <row r="9">
      <c r="A9" t="n">
        <v>8</v>
      </c>
      <c r="B9" t="n">
        <v>37.7045</v>
      </c>
      <c r="C9" t="n">
        <v>42.2053</v>
      </c>
      <c r="D9" t="n">
        <v>45.1881</v>
      </c>
    </row>
    <row r="10">
      <c r="A10" t="n">
        <v>9</v>
      </c>
      <c r="B10" t="n">
        <v>37.8775</v>
      </c>
      <c r="C10" t="n">
        <v>45.1626</v>
      </c>
      <c r="D10" t="n">
        <v>48.1219</v>
      </c>
    </row>
    <row r="11">
      <c r="A11" t="n">
        <v>10</v>
      </c>
      <c r="B11" t="n">
        <v>37.8445</v>
      </c>
      <c r="C11" t="n">
        <v>46.2036</v>
      </c>
      <c r="D11" t="n">
        <v>49.349</v>
      </c>
    </row>
    <row r="12">
      <c r="A12" t="n">
        <v>11</v>
      </c>
      <c r="B12" t="n">
        <v>37.7667</v>
      </c>
      <c r="C12" t="n">
        <v>46.6238</v>
      </c>
      <c r="D12" t="n">
        <v>49.3558</v>
      </c>
    </row>
    <row r="13">
      <c r="A13" t="n">
        <v>12</v>
      </c>
      <c r="B13" t="n">
        <v>37.6333</v>
      </c>
      <c r="C13" t="n">
        <v>47.1353</v>
      </c>
      <c r="D13" t="n">
        <v>49.24</v>
      </c>
    </row>
    <row r="14">
      <c r="A14" t="n">
        <v>13</v>
      </c>
      <c r="B14" t="n">
        <v>37.8374</v>
      </c>
      <c r="C14" t="n">
        <v>47.4173</v>
      </c>
      <c r="D14" t="n">
        <v>50.6376</v>
      </c>
    </row>
    <row r="15">
      <c r="A15" t="n">
        <v>14</v>
      </c>
      <c r="B15" t="n">
        <v>37.43</v>
      </c>
      <c r="C15" t="n">
        <v>47.4692</v>
      </c>
      <c r="D15" t="n">
        <v>49.7215</v>
      </c>
    </row>
    <row r="16">
      <c r="A16" t="n">
        <v>15</v>
      </c>
      <c r="B16" t="n">
        <v>37.2349</v>
      </c>
      <c r="C16" t="n">
        <v>46.912</v>
      </c>
      <c r="D16" t="n">
        <v>51.8355</v>
      </c>
    </row>
    <row r="17">
      <c r="A17" t="n">
        <v>16</v>
      </c>
      <c r="B17" t="n">
        <v>37.3533</v>
      </c>
      <c r="C17" t="n">
        <v>47.3827</v>
      </c>
      <c r="D17" t="n">
        <v>50.3151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11.9435</v>
      </c>
      <c r="C2" t="n">
        <v>15.1619</v>
      </c>
      <c r="D2" t="n">
        <v>18.8623</v>
      </c>
    </row>
    <row r="3">
      <c r="A3" t="n">
        <v>2</v>
      </c>
      <c r="B3" t="n">
        <v>22.2734</v>
      </c>
      <c r="C3" t="n">
        <v>26.7725</v>
      </c>
      <c r="D3" t="n">
        <v>34.7863</v>
      </c>
    </row>
    <row r="4">
      <c r="A4" t="n">
        <v>3</v>
      </c>
      <c r="B4" t="n">
        <v>31.3947</v>
      </c>
      <c r="C4" t="n">
        <v>37.117</v>
      </c>
      <c r="D4" t="n">
        <v>48.9531</v>
      </c>
    </row>
    <row r="5">
      <c r="A5" t="n">
        <v>4</v>
      </c>
      <c r="B5" t="n">
        <v>40.9031</v>
      </c>
      <c r="C5" t="n">
        <v>48.164</v>
      </c>
      <c r="D5" t="n">
        <v>63.7812</v>
      </c>
    </row>
    <row r="6">
      <c r="A6" t="n">
        <v>5</v>
      </c>
      <c r="B6" t="n">
        <v>39.9803</v>
      </c>
      <c r="C6" t="n">
        <v>41.154</v>
      </c>
      <c r="D6" t="n">
        <v>52.5896</v>
      </c>
    </row>
    <row r="7">
      <c r="A7" t="n">
        <v>6</v>
      </c>
      <c r="B7" t="n">
        <v>41.1926</v>
      </c>
      <c r="C7" t="n">
        <v>39.6424</v>
      </c>
      <c r="D7" t="n">
        <v>47.0432</v>
      </c>
    </row>
    <row r="8">
      <c r="A8" t="n">
        <v>7</v>
      </c>
      <c r="B8" t="n">
        <v>43.0276</v>
      </c>
      <c r="C8" t="n">
        <v>39.7728</v>
      </c>
      <c r="D8" t="n">
        <v>47.6527</v>
      </c>
    </row>
    <row r="9">
      <c r="A9" t="n">
        <v>8</v>
      </c>
      <c r="B9" t="n">
        <v>44.8496</v>
      </c>
      <c r="C9" t="n">
        <v>39.1699</v>
      </c>
      <c r="D9" t="n">
        <v>45.3715</v>
      </c>
    </row>
    <row r="10">
      <c r="A10" t="n">
        <v>9</v>
      </c>
      <c r="B10" t="n">
        <v>44.3849</v>
      </c>
      <c r="C10" t="n">
        <v>41.7069</v>
      </c>
      <c r="D10" t="n">
        <v>47.3168</v>
      </c>
    </row>
    <row r="11">
      <c r="A11" t="n">
        <v>10</v>
      </c>
      <c r="B11" t="n">
        <v>44.3403</v>
      </c>
      <c r="C11" t="n">
        <v>43.9996</v>
      </c>
      <c r="D11" t="n">
        <v>47.9776</v>
      </c>
    </row>
    <row r="12">
      <c r="A12" t="n">
        <v>11</v>
      </c>
      <c r="B12" t="n">
        <v>44.616</v>
      </c>
      <c r="C12" t="n">
        <v>43.9898</v>
      </c>
      <c r="D12" t="n">
        <v>49.3599</v>
      </c>
    </row>
    <row r="13">
      <c r="A13" t="n">
        <v>12</v>
      </c>
      <c r="B13" t="n">
        <v>44.6167</v>
      </c>
      <c r="C13" t="n">
        <v>44.3102</v>
      </c>
      <c r="D13" t="n">
        <v>51.6254</v>
      </c>
    </row>
    <row r="14">
      <c r="A14" t="n">
        <v>13</v>
      </c>
      <c r="B14" t="n">
        <v>44.8121</v>
      </c>
      <c r="C14" t="n">
        <v>44.433</v>
      </c>
      <c r="D14" t="n">
        <v>52.9148</v>
      </c>
    </row>
    <row r="15">
      <c r="A15" t="n">
        <v>14</v>
      </c>
      <c r="B15" t="n">
        <v>44.4537</v>
      </c>
      <c r="C15" t="n">
        <v>44.5761</v>
      </c>
      <c r="D15" t="n">
        <v>55.1943</v>
      </c>
    </row>
    <row r="16">
      <c r="A16" t="n">
        <v>15</v>
      </c>
      <c r="B16" t="n">
        <v>44.6212</v>
      </c>
      <c r="C16" t="n">
        <v>44.7245</v>
      </c>
      <c r="D16" t="n">
        <v>54.3359</v>
      </c>
    </row>
    <row r="17">
      <c r="A17" t="n">
        <v>16</v>
      </c>
      <c r="B17" t="n">
        <v>44.7429</v>
      </c>
      <c r="C17" t="n">
        <v>44.8594</v>
      </c>
      <c r="D17" t="n">
        <v>52.846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