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3.3409</v>
      </c>
      <c r="C2" t="n">
        <v>3.79502</v>
      </c>
      <c r="D2" t="n">
        <v>4.18676</v>
      </c>
    </row>
    <row r="3">
      <c r="A3" t="n">
        <v>2</v>
      </c>
      <c r="B3" t="n">
        <v>4.35898</v>
      </c>
      <c r="C3" t="n">
        <v>4.84479</v>
      </c>
      <c r="D3" t="n">
        <v>6.40759</v>
      </c>
    </row>
    <row r="4">
      <c r="A4" t="n">
        <v>3</v>
      </c>
      <c r="B4" t="n">
        <v>5.66887</v>
      </c>
      <c r="C4" t="n">
        <v>6.5232</v>
      </c>
      <c r="D4" t="n">
        <v>8.339180000000001</v>
      </c>
    </row>
    <row r="5">
      <c r="A5" t="n">
        <v>4</v>
      </c>
      <c r="B5" t="n">
        <v>6.74956</v>
      </c>
      <c r="C5" t="n">
        <v>8.1904</v>
      </c>
      <c r="D5" t="n">
        <v>10.1233</v>
      </c>
    </row>
    <row r="6">
      <c r="A6" t="n">
        <v>5</v>
      </c>
      <c r="B6" t="n">
        <v>7.90924</v>
      </c>
      <c r="C6" t="n">
        <v>9.911709999999999</v>
      </c>
      <c r="D6" t="n">
        <v>11.8509</v>
      </c>
    </row>
    <row r="7">
      <c r="A7" t="n">
        <v>6</v>
      </c>
      <c r="B7" t="n">
        <v>8.93779</v>
      </c>
      <c r="C7" t="n">
        <v>11.7093</v>
      </c>
      <c r="D7" t="n">
        <v>13.4144</v>
      </c>
    </row>
    <row r="8">
      <c r="A8" t="n">
        <v>7</v>
      </c>
      <c r="B8" t="n">
        <v>9.922929999999999</v>
      </c>
      <c r="C8" t="n">
        <v>13.5508</v>
      </c>
      <c r="D8" t="n">
        <v>14.8563</v>
      </c>
    </row>
    <row r="9">
      <c r="A9" t="n">
        <v>8</v>
      </c>
      <c r="B9" t="n">
        <v>11.4533</v>
      </c>
      <c r="C9" t="n">
        <v>15.426</v>
      </c>
      <c r="D9" t="n">
        <v>17.2179</v>
      </c>
    </row>
    <row r="10">
      <c r="A10" t="n">
        <v>9</v>
      </c>
      <c r="B10" t="n">
        <v>9.6113</v>
      </c>
      <c r="C10" t="n">
        <v>12.9192</v>
      </c>
      <c r="D10" t="n">
        <v>14.0943</v>
      </c>
    </row>
    <row r="11">
      <c r="A11" t="n">
        <v>10</v>
      </c>
      <c r="B11" t="n">
        <v>9.867330000000001</v>
      </c>
      <c r="C11" t="n">
        <v>12.8736</v>
      </c>
      <c r="D11" t="n">
        <v>14.078</v>
      </c>
    </row>
    <row r="12">
      <c r="A12" t="n">
        <v>11</v>
      </c>
      <c r="B12" t="n">
        <v>9.26864</v>
      </c>
      <c r="C12" t="n">
        <v>13.2922</v>
      </c>
      <c r="D12" t="n">
        <v>13.8392</v>
      </c>
    </row>
    <row r="13">
      <c r="A13" t="n">
        <v>12</v>
      </c>
      <c r="B13" t="n">
        <v>9.739330000000001</v>
      </c>
      <c r="C13" t="n">
        <v>13.6708</v>
      </c>
      <c r="D13" t="n">
        <v>13.9299</v>
      </c>
    </row>
    <row r="14">
      <c r="A14" t="n">
        <v>13</v>
      </c>
      <c r="B14" t="n">
        <v>9.796419999999999</v>
      </c>
      <c r="C14" t="n">
        <v>13.7497</v>
      </c>
      <c r="D14" t="n">
        <v>14.0907</v>
      </c>
    </row>
    <row r="15">
      <c r="A15" t="n">
        <v>14</v>
      </c>
      <c r="B15" t="n">
        <v>9.920109999999999</v>
      </c>
      <c r="C15" t="n">
        <v>14.0348</v>
      </c>
      <c r="D15" t="n">
        <v>14.6425</v>
      </c>
    </row>
    <row r="16">
      <c r="A16" t="n">
        <v>15</v>
      </c>
      <c r="B16" t="n">
        <v>10.0568</v>
      </c>
      <c r="C16" t="n">
        <v>14.2713</v>
      </c>
      <c r="D16" t="n">
        <v>15.3291</v>
      </c>
    </row>
    <row r="17">
      <c r="A17" t="n">
        <v>16</v>
      </c>
      <c r="B17" t="n">
        <v>9.961930000000001</v>
      </c>
      <c r="C17" t="n">
        <v>14.3304</v>
      </c>
      <c r="D17" t="n">
        <v>15.4732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3.34728</v>
      </c>
      <c r="C2" t="n">
        <v>3.7893</v>
      </c>
      <c r="D2" t="n">
        <v>4.16762</v>
      </c>
    </row>
    <row r="3">
      <c r="A3" t="n">
        <v>2</v>
      </c>
      <c r="B3" t="n">
        <v>4.34812</v>
      </c>
      <c r="C3" t="n">
        <v>4.80043</v>
      </c>
      <c r="D3" t="n">
        <v>6.36918</v>
      </c>
    </row>
    <row r="4">
      <c r="A4" t="n">
        <v>3</v>
      </c>
      <c r="B4" t="n">
        <v>5.57492</v>
      </c>
      <c r="C4" t="n">
        <v>6.41526</v>
      </c>
      <c r="D4" t="n">
        <v>8.33198</v>
      </c>
    </row>
    <row r="5">
      <c r="A5" t="n">
        <v>4</v>
      </c>
      <c r="B5" t="n">
        <v>6.58248</v>
      </c>
      <c r="C5" t="n">
        <v>8.16025</v>
      </c>
      <c r="D5" t="n">
        <v>10.1208</v>
      </c>
    </row>
    <row r="6">
      <c r="A6" t="n">
        <v>5</v>
      </c>
      <c r="B6" t="n">
        <v>8.01796</v>
      </c>
      <c r="C6" t="n">
        <v>9.802530000000001</v>
      </c>
      <c r="D6" t="n">
        <v>11.7797</v>
      </c>
    </row>
    <row r="7">
      <c r="A7" t="n">
        <v>6</v>
      </c>
      <c r="B7" t="n">
        <v>8.87627</v>
      </c>
      <c r="C7" t="n">
        <v>11.6489</v>
      </c>
      <c r="D7" t="n">
        <v>13.3902</v>
      </c>
    </row>
    <row r="8">
      <c r="A8" t="n">
        <v>7</v>
      </c>
      <c r="B8" t="n">
        <v>10.0492</v>
      </c>
      <c r="C8" t="n">
        <v>13.5647</v>
      </c>
      <c r="D8" t="n">
        <v>14.8506</v>
      </c>
    </row>
    <row r="9">
      <c r="A9" t="n">
        <v>8</v>
      </c>
      <c r="B9" t="n">
        <v>11.6204</v>
      </c>
      <c r="C9" t="n">
        <v>15.3837</v>
      </c>
      <c r="D9" t="n">
        <v>17.2476</v>
      </c>
    </row>
    <row r="10">
      <c r="A10" t="n">
        <v>9</v>
      </c>
      <c r="B10" t="n">
        <v>9.761570000000001</v>
      </c>
      <c r="C10" t="n">
        <v>13.1546</v>
      </c>
      <c r="D10" t="n">
        <v>14.2628</v>
      </c>
    </row>
    <row r="11">
      <c r="A11" t="n">
        <v>10</v>
      </c>
      <c r="B11" t="n">
        <v>10.2385</v>
      </c>
      <c r="C11" t="n">
        <v>12.9393</v>
      </c>
      <c r="D11" t="n">
        <v>14.2039</v>
      </c>
    </row>
    <row r="12">
      <c r="A12" t="n">
        <v>11</v>
      </c>
      <c r="B12" t="n">
        <v>9.560790000000001</v>
      </c>
      <c r="C12" t="n">
        <v>13.2383</v>
      </c>
      <c r="D12" t="n">
        <v>14.0183</v>
      </c>
    </row>
    <row r="13">
      <c r="A13" t="n">
        <v>12</v>
      </c>
      <c r="B13" t="n">
        <v>9.693659999999999</v>
      </c>
      <c r="C13" t="n">
        <v>13.5677</v>
      </c>
      <c r="D13" t="n">
        <v>14.2036</v>
      </c>
    </row>
    <row r="14">
      <c r="A14" t="n">
        <v>13</v>
      </c>
      <c r="B14" t="n">
        <v>10.0353</v>
      </c>
      <c r="C14" t="n">
        <v>13.8316</v>
      </c>
      <c r="D14" t="n">
        <v>14.4762</v>
      </c>
    </row>
    <row r="15">
      <c r="A15" t="n">
        <v>14</v>
      </c>
      <c r="B15" t="n">
        <v>10.215</v>
      </c>
      <c r="C15" t="n">
        <v>13.989</v>
      </c>
      <c r="D15" t="n">
        <v>15.1395</v>
      </c>
    </row>
    <row r="16">
      <c r="A16" t="n">
        <v>15</v>
      </c>
      <c r="B16" t="n">
        <v>10.0064</v>
      </c>
      <c r="C16" t="n">
        <v>14.2955</v>
      </c>
      <c r="D16" t="n">
        <v>15.2019</v>
      </c>
    </row>
    <row r="17">
      <c r="A17" t="n">
        <v>16</v>
      </c>
      <c r="B17" t="n">
        <v>10.0089</v>
      </c>
      <c r="C17" t="n">
        <v>14.3875</v>
      </c>
      <c r="D17" t="n">
        <v>15.2697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3.56372</v>
      </c>
      <c r="C2" t="n">
        <v>3.79455</v>
      </c>
      <c r="D2" t="n">
        <v>4.04103</v>
      </c>
    </row>
    <row r="3">
      <c r="A3" t="n">
        <v>2</v>
      </c>
      <c r="B3" t="n">
        <v>4.67002</v>
      </c>
      <c r="C3" t="n">
        <v>4.98821</v>
      </c>
      <c r="D3" t="n">
        <v>6.35156</v>
      </c>
    </row>
    <row r="4">
      <c r="A4" t="n">
        <v>3</v>
      </c>
      <c r="B4" t="n">
        <v>6.22811</v>
      </c>
      <c r="C4" t="n">
        <v>6.78847</v>
      </c>
      <c r="D4" t="n">
        <v>8.693339999999999</v>
      </c>
    </row>
    <row r="5">
      <c r="A5" t="n">
        <v>4</v>
      </c>
      <c r="B5" t="n">
        <v>7.30195</v>
      </c>
      <c r="C5" t="n">
        <v>8.515930000000001</v>
      </c>
      <c r="D5" t="n">
        <v>10.745</v>
      </c>
    </row>
    <row r="6">
      <c r="A6" t="n">
        <v>5</v>
      </c>
      <c r="B6" t="n">
        <v>8.948119999999999</v>
      </c>
      <c r="C6" t="n">
        <v>10.2117</v>
      </c>
      <c r="D6" t="n">
        <v>12.6433</v>
      </c>
    </row>
    <row r="7">
      <c r="A7" t="n">
        <v>6</v>
      </c>
      <c r="B7" t="n">
        <v>10.0003</v>
      </c>
      <c r="C7" t="n">
        <v>11.9116</v>
      </c>
      <c r="D7" t="n">
        <v>14.634</v>
      </c>
    </row>
    <row r="8">
      <c r="A8" t="n">
        <v>7</v>
      </c>
      <c r="B8" t="n">
        <v>11.2468</v>
      </c>
      <c r="C8" t="n">
        <v>13.7969</v>
      </c>
      <c r="D8" t="n">
        <v>16.5184</v>
      </c>
    </row>
    <row r="9">
      <c r="A9" t="n">
        <v>8</v>
      </c>
      <c r="B9" t="n">
        <v>12.9625</v>
      </c>
      <c r="C9" t="n">
        <v>15.8756</v>
      </c>
      <c r="D9" t="n">
        <v>19.1819</v>
      </c>
    </row>
    <row r="10">
      <c r="A10" t="n">
        <v>9</v>
      </c>
      <c r="B10" t="n">
        <v>10.7146</v>
      </c>
      <c r="C10" t="n">
        <v>13.2862</v>
      </c>
      <c r="D10" t="n">
        <v>15.4017</v>
      </c>
    </row>
    <row r="11">
      <c r="A11" t="n">
        <v>10</v>
      </c>
      <c r="B11" t="n">
        <v>11.1381</v>
      </c>
      <c r="C11" t="n">
        <v>13.256</v>
      </c>
      <c r="D11" t="n">
        <v>15.3358</v>
      </c>
    </row>
    <row r="12">
      <c r="A12" t="n">
        <v>11</v>
      </c>
      <c r="B12" t="n">
        <v>10.6694</v>
      </c>
      <c r="C12" t="n">
        <v>13.5211</v>
      </c>
      <c r="D12" t="n">
        <v>14.6716</v>
      </c>
    </row>
    <row r="13">
      <c r="A13" t="n">
        <v>12</v>
      </c>
      <c r="B13" t="n">
        <v>11.0023</v>
      </c>
      <c r="C13" t="n">
        <v>13.9291</v>
      </c>
      <c r="D13" t="n">
        <v>15.1415</v>
      </c>
    </row>
    <row r="14">
      <c r="A14" t="n">
        <v>13</v>
      </c>
      <c r="B14" t="n">
        <v>10.9305</v>
      </c>
      <c r="C14" t="n">
        <v>14.1907</v>
      </c>
      <c r="D14" t="n">
        <v>15.7403</v>
      </c>
    </row>
    <row r="15">
      <c r="A15" t="n">
        <v>14</v>
      </c>
      <c r="B15" t="n">
        <v>11.4061</v>
      </c>
      <c r="C15" t="n">
        <v>14.3738</v>
      </c>
      <c r="D15" t="n">
        <v>16.4241</v>
      </c>
    </row>
    <row r="16">
      <c r="A16" t="n">
        <v>15</v>
      </c>
      <c r="B16" t="n">
        <v>11.3105</v>
      </c>
      <c r="C16" t="n">
        <v>14.5181</v>
      </c>
      <c r="D16" t="n">
        <v>16.0293</v>
      </c>
    </row>
    <row r="17">
      <c r="A17" t="n">
        <v>16</v>
      </c>
      <c r="B17" t="n">
        <v>11.4861</v>
      </c>
      <c r="C17" t="n">
        <v>14.8461</v>
      </c>
      <c r="D17" t="n">
        <v>16.4087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3.02746</v>
      </c>
      <c r="C2" t="n">
        <v>3.73641</v>
      </c>
      <c r="D2" t="n">
        <v>4.1392</v>
      </c>
    </row>
    <row r="3">
      <c r="A3" t="n">
        <v>2</v>
      </c>
      <c r="B3" t="n">
        <v>4.25217</v>
      </c>
      <c r="C3" t="n">
        <v>4.87545</v>
      </c>
      <c r="D3" t="n">
        <v>6.4438</v>
      </c>
    </row>
    <row r="4">
      <c r="A4" t="n">
        <v>3</v>
      </c>
      <c r="B4" t="n">
        <v>5.50049</v>
      </c>
      <c r="C4" t="n">
        <v>6.47142</v>
      </c>
      <c r="D4" t="n">
        <v>8.246090000000001</v>
      </c>
    </row>
    <row r="5">
      <c r="A5" t="n">
        <v>4</v>
      </c>
      <c r="B5" t="n">
        <v>6.59936</v>
      </c>
      <c r="C5" t="n">
        <v>8.05625</v>
      </c>
      <c r="D5" t="n">
        <v>9.97317</v>
      </c>
    </row>
    <row r="6">
      <c r="A6" t="n">
        <v>5</v>
      </c>
      <c r="B6" t="n">
        <v>7.60041</v>
      </c>
      <c r="C6" t="n">
        <v>9.576219999999999</v>
      </c>
      <c r="D6" t="n">
        <v>11.7127</v>
      </c>
    </row>
    <row r="7">
      <c r="A7" t="n">
        <v>6</v>
      </c>
      <c r="B7" t="n">
        <v>8.65704</v>
      </c>
      <c r="C7" t="n">
        <v>11.3064</v>
      </c>
      <c r="D7" t="n">
        <v>13.3077</v>
      </c>
    </row>
    <row r="8">
      <c r="A8" t="n">
        <v>7</v>
      </c>
      <c r="B8" t="n">
        <v>9.585990000000001</v>
      </c>
      <c r="C8" t="n">
        <v>12.9226</v>
      </c>
      <c r="D8" t="n">
        <v>14.7615</v>
      </c>
    </row>
    <row r="9">
      <c r="A9" t="n">
        <v>8</v>
      </c>
      <c r="B9" t="n">
        <v>11.0927</v>
      </c>
      <c r="C9" t="n">
        <v>14.7663</v>
      </c>
      <c r="D9" t="n">
        <v>17.2616</v>
      </c>
    </row>
    <row r="10">
      <c r="A10" t="n">
        <v>9</v>
      </c>
      <c r="B10" t="n">
        <v>9.88762</v>
      </c>
      <c r="C10" t="n">
        <v>12.7886</v>
      </c>
      <c r="D10" t="n">
        <v>14.9749</v>
      </c>
    </row>
    <row r="11">
      <c r="A11" t="n">
        <v>10</v>
      </c>
      <c r="B11" t="n">
        <v>10.0964</v>
      </c>
      <c r="C11" t="n">
        <v>13.2047</v>
      </c>
      <c r="D11" t="n">
        <v>15.2321</v>
      </c>
    </row>
    <row r="12">
      <c r="A12" t="n">
        <v>11</v>
      </c>
      <c r="B12" t="n">
        <v>10.2979</v>
      </c>
      <c r="C12" t="n">
        <v>13.7732</v>
      </c>
      <c r="D12" t="n">
        <v>15.6004</v>
      </c>
    </row>
    <row r="13">
      <c r="A13" t="n">
        <v>12</v>
      </c>
      <c r="B13" t="n">
        <v>10.4524</v>
      </c>
      <c r="C13" t="n">
        <v>14.1527</v>
      </c>
      <c r="D13" t="n">
        <v>15.6545</v>
      </c>
    </row>
    <row r="14">
      <c r="A14" t="n">
        <v>13</v>
      </c>
      <c r="B14" t="n">
        <v>10.4993</v>
      </c>
      <c r="C14" t="n">
        <v>14.2272</v>
      </c>
      <c r="D14" t="n">
        <v>15.8995</v>
      </c>
    </row>
    <row r="15">
      <c r="A15" t="n">
        <v>14</v>
      </c>
      <c r="B15" t="n">
        <v>10.6467</v>
      </c>
      <c r="C15" t="n">
        <v>14.5713</v>
      </c>
      <c r="D15" t="n">
        <v>16.1441</v>
      </c>
    </row>
    <row r="16">
      <c r="A16" t="n">
        <v>15</v>
      </c>
      <c r="B16" t="n">
        <v>10.6448</v>
      </c>
      <c r="C16" t="n">
        <v>14.6289</v>
      </c>
      <c r="D16" t="n">
        <v>15.9372</v>
      </c>
    </row>
    <row r="17">
      <c r="A17" t="n">
        <v>16</v>
      </c>
      <c r="B17" t="n">
        <v>10.5099</v>
      </c>
      <c r="C17" t="n">
        <v>14.7927</v>
      </c>
      <c r="D17" t="n">
        <v>15.0837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3.05657</v>
      </c>
      <c r="C2" t="n">
        <v>3.74188</v>
      </c>
      <c r="D2" t="n">
        <v>4.12159</v>
      </c>
    </row>
    <row r="3">
      <c r="A3" t="n">
        <v>2</v>
      </c>
      <c r="B3" t="n">
        <v>4.26719</v>
      </c>
      <c r="C3" t="n">
        <v>4.8482</v>
      </c>
      <c r="D3" t="n">
        <v>6.29801</v>
      </c>
    </row>
    <row r="4">
      <c r="A4" t="n">
        <v>3</v>
      </c>
      <c r="B4" t="n">
        <v>5.49732</v>
      </c>
      <c r="C4" t="n">
        <v>6.44556</v>
      </c>
      <c r="D4" t="n">
        <v>8.258889999999999</v>
      </c>
    </row>
    <row r="5">
      <c r="A5" t="n">
        <v>4</v>
      </c>
      <c r="B5" t="n">
        <v>6.6913</v>
      </c>
      <c r="C5" t="n">
        <v>8.139110000000001</v>
      </c>
      <c r="D5" t="n">
        <v>9.961370000000001</v>
      </c>
    </row>
    <row r="6">
      <c r="A6" t="n">
        <v>5</v>
      </c>
      <c r="B6" t="n">
        <v>7.81056</v>
      </c>
      <c r="C6" t="n">
        <v>9.77219</v>
      </c>
      <c r="D6" t="n">
        <v>11.6685</v>
      </c>
    </row>
    <row r="7">
      <c r="A7" t="n">
        <v>6</v>
      </c>
      <c r="B7" t="n">
        <v>8.801310000000001</v>
      </c>
      <c r="C7" t="n">
        <v>11.5707</v>
      </c>
      <c r="D7" t="n">
        <v>13.3032</v>
      </c>
    </row>
    <row r="8">
      <c r="A8" t="n">
        <v>7</v>
      </c>
      <c r="B8" t="n">
        <v>9.738849999999999</v>
      </c>
      <c r="C8" t="n">
        <v>13.1409</v>
      </c>
      <c r="D8" t="n">
        <v>14.8186</v>
      </c>
    </row>
    <row r="9">
      <c r="A9" t="n">
        <v>8</v>
      </c>
      <c r="B9" t="n">
        <v>11.3007</v>
      </c>
      <c r="C9" t="n">
        <v>14.8573</v>
      </c>
      <c r="D9" t="n">
        <v>17.3847</v>
      </c>
    </row>
    <row r="10">
      <c r="A10" t="n">
        <v>9</v>
      </c>
      <c r="B10" t="n">
        <v>10.2494</v>
      </c>
      <c r="C10" t="n">
        <v>12.9143</v>
      </c>
      <c r="D10" t="n">
        <v>14.6856</v>
      </c>
    </row>
    <row r="11">
      <c r="A11" t="n">
        <v>10</v>
      </c>
      <c r="B11" t="n">
        <v>10.2375</v>
      </c>
      <c r="C11" t="n">
        <v>13.2592</v>
      </c>
      <c r="D11" t="n">
        <v>15.3303</v>
      </c>
    </row>
    <row r="12">
      <c r="A12" t="n">
        <v>11</v>
      </c>
      <c r="B12" t="n">
        <v>10.4179</v>
      </c>
      <c r="C12" t="n">
        <v>13.5463</v>
      </c>
      <c r="D12" t="n">
        <v>15.8098</v>
      </c>
    </row>
    <row r="13">
      <c r="A13" t="n">
        <v>12</v>
      </c>
      <c r="B13" t="n">
        <v>10.4798</v>
      </c>
      <c r="C13" t="n">
        <v>14.1191</v>
      </c>
      <c r="D13" t="n">
        <v>15.8971</v>
      </c>
    </row>
    <row r="14">
      <c r="A14" t="n">
        <v>13</v>
      </c>
      <c r="B14" t="n">
        <v>10.716</v>
      </c>
      <c r="C14" t="n">
        <v>14.2826</v>
      </c>
      <c r="D14" t="n">
        <v>15.8521</v>
      </c>
    </row>
    <row r="15">
      <c r="A15" t="n">
        <v>14</v>
      </c>
      <c r="B15" t="n">
        <v>10.8837</v>
      </c>
      <c r="C15" t="n">
        <v>14.6121</v>
      </c>
      <c r="D15" t="n">
        <v>16.0661</v>
      </c>
    </row>
    <row r="16">
      <c r="A16" t="n">
        <v>15</v>
      </c>
      <c r="B16" t="n">
        <v>10.8322</v>
      </c>
      <c r="C16" t="n">
        <v>14.7145</v>
      </c>
      <c r="D16" t="n">
        <v>15.8129</v>
      </c>
    </row>
    <row r="17">
      <c r="A17" t="n">
        <v>16</v>
      </c>
      <c r="B17" t="n">
        <v>10.7216</v>
      </c>
      <c r="C17" t="n">
        <v>14.7749</v>
      </c>
      <c r="D17" t="n">
        <v>15.4573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3.49034</v>
      </c>
      <c r="C2" t="n">
        <v>3.77873</v>
      </c>
      <c r="D2" t="n">
        <v>4.04092</v>
      </c>
    </row>
    <row r="3">
      <c r="A3" t="n">
        <v>2</v>
      </c>
      <c r="B3" t="n">
        <v>4.74565</v>
      </c>
      <c r="C3" t="n">
        <v>4.99804</v>
      </c>
      <c r="D3" t="n">
        <v>6.44542</v>
      </c>
    </row>
    <row r="4">
      <c r="A4" t="n">
        <v>3</v>
      </c>
      <c r="B4" t="n">
        <v>6.02894</v>
      </c>
      <c r="C4" t="n">
        <v>6.5544</v>
      </c>
      <c r="D4" t="n">
        <v>8.753450000000001</v>
      </c>
    </row>
    <row r="5">
      <c r="A5" t="n">
        <v>4</v>
      </c>
      <c r="B5" t="n">
        <v>7.63104</v>
      </c>
      <c r="C5" t="n">
        <v>8.255660000000001</v>
      </c>
      <c r="D5" t="n">
        <v>11.0246</v>
      </c>
    </row>
    <row r="6">
      <c r="A6" t="n">
        <v>5</v>
      </c>
      <c r="B6" t="n">
        <v>8.91886</v>
      </c>
      <c r="C6" t="n">
        <v>10.0672</v>
      </c>
      <c r="D6" t="n">
        <v>13.3132</v>
      </c>
    </row>
    <row r="7">
      <c r="A7" t="n">
        <v>6</v>
      </c>
      <c r="B7" t="n">
        <v>10.4063</v>
      </c>
      <c r="C7" t="n">
        <v>11.9319</v>
      </c>
      <c r="D7" t="n">
        <v>15.4989</v>
      </c>
    </row>
    <row r="8">
      <c r="A8" t="n">
        <v>7</v>
      </c>
      <c r="B8" t="n">
        <v>11.6496</v>
      </c>
      <c r="C8" t="n">
        <v>13.5538</v>
      </c>
      <c r="D8" t="n">
        <v>17.4908</v>
      </c>
    </row>
    <row r="9">
      <c r="A9" t="n">
        <v>8</v>
      </c>
      <c r="B9" t="n">
        <v>13.4327</v>
      </c>
      <c r="C9" t="n">
        <v>15.5052</v>
      </c>
      <c r="D9" t="n">
        <v>20.4204</v>
      </c>
    </row>
    <row r="10">
      <c r="A10" t="n">
        <v>9</v>
      </c>
      <c r="B10" t="n">
        <v>11.9238</v>
      </c>
      <c r="C10" t="n">
        <v>13.4632</v>
      </c>
      <c r="D10" t="n">
        <v>16.9057</v>
      </c>
    </row>
    <row r="11">
      <c r="A11" t="n">
        <v>10</v>
      </c>
      <c r="B11" t="n">
        <v>12.0576</v>
      </c>
      <c r="C11" t="n">
        <v>13.8026</v>
      </c>
      <c r="D11" t="n">
        <v>17.2054</v>
      </c>
    </row>
    <row r="12">
      <c r="A12" t="n">
        <v>11</v>
      </c>
      <c r="B12" t="n">
        <v>12.4932</v>
      </c>
      <c r="C12" t="n">
        <v>14.2362</v>
      </c>
      <c r="D12" t="n">
        <v>17.7541</v>
      </c>
    </row>
    <row r="13">
      <c r="A13" t="n">
        <v>12</v>
      </c>
      <c r="B13" t="n">
        <v>12.5251</v>
      </c>
      <c r="C13" t="n">
        <v>14.507</v>
      </c>
      <c r="D13" t="n">
        <v>18.4806</v>
      </c>
    </row>
    <row r="14">
      <c r="A14" t="n">
        <v>13</v>
      </c>
      <c r="B14" t="n">
        <v>12.7547</v>
      </c>
      <c r="C14" t="n">
        <v>14.8608</v>
      </c>
      <c r="D14" t="n">
        <v>18.407</v>
      </c>
    </row>
    <row r="15">
      <c r="A15" t="n">
        <v>14</v>
      </c>
      <c r="B15" t="n">
        <v>13.0008</v>
      </c>
      <c r="C15" t="n">
        <v>15.0519</v>
      </c>
      <c r="D15" t="n">
        <v>18.587</v>
      </c>
    </row>
    <row r="16">
      <c r="A16" t="n">
        <v>15</v>
      </c>
      <c r="B16" t="n">
        <v>12.8358</v>
      </c>
      <c r="C16" t="n">
        <v>15.2401</v>
      </c>
      <c r="D16" t="n">
        <v>18.8226</v>
      </c>
    </row>
    <row r="17">
      <c r="A17" t="n">
        <v>16</v>
      </c>
      <c r="B17" t="n">
        <v>12.7022</v>
      </c>
      <c r="C17" t="n">
        <v>15.3048</v>
      </c>
      <c r="D17" t="n">
        <v>18.22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