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1.81385</v>
      </c>
      <c r="C2" t="n">
        <v>1.95827</v>
      </c>
      <c r="D2" t="n">
        <v>1.86363</v>
      </c>
    </row>
    <row r="3">
      <c r="A3" t="n">
        <v>2</v>
      </c>
      <c r="B3" t="n">
        <v>2.7616</v>
      </c>
      <c r="C3" t="n">
        <v>3.0018</v>
      </c>
      <c r="D3" t="n">
        <v>3.2691</v>
      </c>
    </row>
    <row r="4">
      <c r="A4" t="n">
        <v>3</v>
      </c>
      <c r="B4" t="n">
        <v>3.82798</v>
      </c>
      <c r="C4" t="n">
        <v>4.20167</v>
      </c>
      <c r="D4" t="n">
        <v>4.61843</v>
      </c>
    </row>
    <row r="5">
      <c r="A5" t="n">
        <v>4</v>
      </c>
      <c r="B5" t="n">
        <v>4.80388</v>
      </c>
      <c r="C5" t="n">
        <v>5.38778</v>
      </c>
      <c r="D5" t="n">
        <v>5.8142</v>
      </c>
    </row>
    <row r="6">
      <c r="A6" t="n">
        <v>5</v>
      </c>
      <c r="B6" t="n">
        <v>5.71601</v>
      </c>
      <c r="C6" t="n">
        <v>6.52314</v>
      </c>
      <c r="D6" t="n">
        <v>7.00929</v>
      </c>
    </row>
    <row r="7">
      <c r="A7" t="n">
        <v>6</v>
      </c>
      <c r="B7" t="n">
        <v>6.50276</v>
      </c>
      <c r="C7" t="n">
        <v>7.79706</v>
      </c>
      <c r="D7" t="n">
        <v>8.15419</v>
      </c>
    </row>
    <row r="8">
      <c r="A8" t="n">
        <v>7</v>
      </c>
      <c r="B8" t="n">
        <v>7.31295</v>
      </c>
      <c r="C8" t="n">
        <v>8.97348</v>
      </c>
      <c r="D8" t="n">
        <v>9.19983</v>
      </c>
    </row>
    <row r="9">
      <c r="A9" t="n">
        <v>8</v>
      </c>
      <c r="B9" t="n">
        <v>8.464449999999999</v>
      </c>
      <c r="C9" t="n">
        <v>9.979889999999999</v>
      </c>
      <c r="D9" t="n">
        <v>10.491</v>
      </c>
    </row>
    <row r="10">
      <c r="A10" t="n">
        <v>9</v>
      </c>
      <c r="B10" t="n">
        <v>6.77456</v>
      </c>
      <c r="C10" t="n">
        <v>8.65231</v>
      </c>
      <c r="D10" t="n">
        <v>8.24535</v>
      </c>
    </row>
    <row r="11">
      <c r="A11" t="n">
        <v>10</v>
      </c>
      <c r="B11" t="n">
        <v>6.92799</v>
      </c>
      <c r="C11" t="n">
        <v>8.756180000000001</v>
      </c>
      <c r="D11" t="n">
        <v>8.54574</v>
      </c>
    </row>
    <row r="12">
      <c r="A12" t="n">
        <v>11</v>
      </c>
      <c r="B12" t="n">
        <v>7.31827</v>
      </c>
      <c r="C12" t="n">
        <v>8.897819999999999</v>
      </c>
      <c r="D12" t="n">
        <v>9.11997</v>
      </c>
    </row>
    <row r="13">
      <c r="A13" t="n">
        <v>12</v>
      </c>
      <c r="B13" t="n">
        <v>7.87969</v>
      </c>
      <c r="C13" t="n">
        <v>9.131830000000001</v>
      </c>
      <c r="D13" t="n">
        <v>9.354850000000001</v>
      </c>
    </row>
    <row r="14">
      <c r="A14" t="n">
        <v>13</v>
      </c>
      <c r="B14" t="n">
        <v>7.42077</v>
      </c>
      <c r="C14" t="n">
        <v>9.14495</v>
      </c>
      <c r="D14" t="n">
        <v>9.067170000000001</v>
      </c>
    </row>
    <row r="15">
      <c r="A15" t="n">
        <v>14</v>
      </c>
      <c r="B15" t="n">
        <v>7.49302</v>
      </c>
      <c r="C15" t="n">
        <v>9.30912</v>
      </c>
      <c r="D15" t="n">
        <v>9.365030000000001</v>
      </c>
    </row>
    <row r="16">
      <c r="A16" t="n">
        <v>15</v>
      </c>
      <c r="B16" t="n">
        <v>7.79972</v>
      </c>
      <c r="C16" t="n">
        <v>9.46697</v>
      </c>
      <c r="D16" t="n">
        <v>9.604279999999999</v>
      </c>
    </row>
    <row r="17">
      <c r="A17" t="n">
        <v>16</v>
      </c>
      <c r="B17" t="n">
        <v>7.69541</v>
      </c>
      <c r="C17" t="n">
        <v>9.469390000000001</v>
      </c>
      <c r="D17" t="n">
        <v>9.489610000000001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2.17359</v>
      </c>
      <c r="C2" t="n">
        <v>2.28122</v>
      </c>
      <c r="D2" t="n">
        <v>2.33465</v>
      </c>
    </row>
    <row r="3">
      <c r="A3" t="n">
        <v>2</v>
      </c>
      <c r="B3" t="n">
        <v>3.21885</v>
      </c>
      <c r="C3" t="n">
        <v>3.32237</v>
      </c>
      <c r="D3" t="n">
        <v>3.89885</v>
      </c>
    </row>
    <row r="4">
      <c r="A4" t="n">
        <v>3</v>
      </c>
      <c r="B4" t="n">
        <v>4.24948</v>
      </c>
      <c r="C4" t="n">
        <v>4.69263</v>
      </c>
      <c r="D4" t="n">
        <v>5.40491</v>
      </c>
    </row>
    <row r="5">
      <c r="A5" t="n">
        <v>4</v>
      </c>
      <c r="B5" t="n">
        <v>5.23799</v>
      </c>
      <c r="C5" t="n">
        <v>5.94097</v>
      </c>
      <c r="D5" t="n">
        <v>6.74838</v>
      </c>
    </row>
    <row r="6">
      <c r="A6" t="n">
        <v>5</v>
      </c>
      <c r="B6" t="n">
        <v>6.35628</v>
      </c>
      <c r="C6" t="n">
        <v>7.25626</v>
      </c>
      <c r="D6" t="n">
        <v>8.03234</v>
      </c>
    </row>
    <row r="7">
      <c r="A7" t="n">
        <v>6</v>
      </c>
      <c r="B7" t="n">
        <v>7.15936</v>
      </c>
      <c r="C7" t="n">
        <v>8.481299999999999</v>
      </c>
      <c r="D7" t="n">
        <v>9.2211</v>
      </c>
    </row>
    <row r="8">
      <c r="A8" t="n">
        <v>7</v>
      </c>
      <c r="B8" t="n">
        <v>8.047470000000001</v>
      </c>
      <c r="C8" t="n">
        <v>9.84778</v>
      </c>
      <c r="D8" t="n">
        <v>10.394</v>
      </c>
    </row>
    <row r="9">
      <c r="A9" t="n">
        <v>8</v>
      </c>
      <c r="B9" t="n">
        <v>9.29663</v>
      </c>
      <c r="C9" t="n">
        <v>11.0278</v>
      </c>
      <c r="D9" t="n">
        <v>11.9132</v>
      </c>
    </row>
    <row r="10">
      <c r="A10" t="n">
        <v>9</v>
      </c>
      <c r="B10" t="n">
        <v>7.57025</v>
      </c>
      <c r="C10" t="n">
        <v>9.60683</v>
      </c>
      <c r="D10" t="n">
        <v>9.80644</v>
      </c>
    </row>
    <row r="11">
      <c r="A11" t="n">
        <v>10</v>
      </c>
      <c r="B11" t="n">
        <v>7.96179</v>
      </c>
      <c r="C11" t="n">
        <v>9.570919999999999</v>
      </c>
      <c r="D11" t="n">
        <v>10.0615</v>
      </c>
    </row>
    <row r="12">
      <c r="A12" t="n">
        <v>11</v>
      </c>
      <c r="B12" t="n">
        <v>8.227029999999999</v>
      </c>
      <c r="C12" t="n">
        <v>9.750579999999999</v>
      </c>
      <c r="D12" t="n">
        <v>10.5606</v>
      </c>
    </row>
    <row r="13">
      <c r="A13" t="n">
        <v>12</v>
      </c>
      <c r="B13" t="n">
        <v>8.531829999999999</v>
      </c>
      <c r="C13" t="n">
        <v>9.853210000000001</v>
      </c>
      <c r="D13" t="n">
        <v>11.1482</v>
      </c>
    </row>
    <row r="14">
      <c r="A14" t="n">
        <v>13</v>
      </c>
      <c r="B14" t="n">
        <v>8.286429999999999</v>
      </c>
      <c r="C14" t="n">
        <v>10.0302</v>
      </c>
      <c r="D14" t="n">
        <v>10.3473</v>
      </c>
    </row>
    <row r="15">
      <c r="A15" t="n">
        <v>14</v>
      </c>
      <c r="B15" t="n">
        <v>8.643840000000001</v>
      </c>
      <c r="C15" t="n">
        <v>10.2967</v>
      </c>
      <c r="D15" t="n">
        <v>10.7471</v>
      </c>
    </row>
    <row r="16">
      <c r="A16" t="n">
        <v>15</v>
      </c>
      <c r="B16" t="n">
        <v>8.62956</v>
      </c>
      <c r="C16" t="n">
        <v>10.3184</v>
      </c>
      <c r="D16" t="n">
        <v>11.1427</v>
      </c>
    </row>
    <row r="17">
      <c r="A17" t="n">
        <v>16</v>
      </c>
      <c r="B17" t="n">
        <v>8.472810000000001</v>
      </c>
      <c r="C17" t="n">
        <v>10.4979</v>
      </c>
      <c r="D17" t="n">
        <v>11.0211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2.0081</v>
      </c>
      <c r="C2" t="n">
        <v>2.02505</v>
      </c>
      <c r="D2" t="n">
        <v>2.06198</v>
      </c>
    </row>
    <row r="3">
      <c r="A3" t="n">
        <v>2</v>
      </c>
      <c r="B3" t="n">
        <v>3.04145</v>
      </c>
      <c r="C3" t="n">
        <v>3.13407</v>
      </c>
      <c r="D3" t="n">
        <v>3.5628</v>
      </c>
    </row>
    <row r="4">
      <c r="A4" t="n">
        <v>3</v>
      </c>
      <c r="B4" t="n">
        <v>4.19637</v>
      </c>
      <c r="C4" t="n">
        <v>4.27565</v>
      </c>
      <c r="D4" t="n">
        <v>4.9828</v>
      </c>
    </row>
    <row r="5">
      <c r="A5" t="n">
        <v>4</v>
      </c>
      <c r="B5" t="n">
        <v>5.24068</v>
      </c>
      <c r="C5" t="n">
        <v>5.55838</v>
      </c>
      <c r="D5" t="n">
        <v>6.36663</v>
      </c>
    </row>
    <row r="6">
      <c r="A6" t="n">
        <v>5</v>
      </c>
      <c r="B6" t="n">
        <v>6.27587</v>
      </c>
      <c r="C6" t="n">
        <v>6.73485</v>
      </c>
      <c r="D6" t="n">
        <v>7.72984</v>
      </c>
    </row>
    <row r="7">
      <c r="A7" t="n">
        <v>6</v>
      </c>
      <c r="B7" t="n">
        <v>7.30372</v>
      </c>
      <c r="C7" t="n">
        <v>7.95653</v>
      </c>
      <c r="D7" t="n">
        <v>9.03206</v>
      </c>
    </row>
    <row r="8">
      <c r="A8" t="n">
        <v>7</v>
      </c>
      <c r="B8" t="n">
        <v>8.322939999999999</v>
      </c>
      <c r="C8" t="n">
        <v>9.206200000000001</v>
      </c>
      <c r="D8" t="n">
        <v>10.2987</v>
      </c>
    </row>
    <row r="9">
      <c r="A9" t="n">
        <v>8</v>
      </c>
      <c r="B9" t="n">
        <v>9.673439999999999</v>
      </c>
      <c r="C9" t="n">
        <v>10.3163</v>
      </c>
      <c r="D9" t="n">
        <v>11.865</v>
      </c>
    </row>
    <row r="10">
      <c r="A10" t="n">
        <v>9</v>
      </c>
      <c r="B10" t="n">
        <v>7.55594</v>
      </c>
      <c r="C10" t="n">
        <v>8.55132</v>
      </c>
      <c r="D10" t="n">
        <v>9.178240000000001</v>
      </c>
    </row>
    <row r="11">
      <c r="A11" t="n">
        <v>10</v>
      </c>
      <c r="B11" t="n">
        <v>7.75771</v>
      </c>
      <c r="C11" t="n">
        <v>8.65263</v>
      </c>
      <c r="D11" t="n">
        <v>9.5259</v>
      </c>
    </row>
    <row r="12">
      <c r="A12" t="n">
        <v>11</v>
      </c>
      <c r="B12" t="n">
        <v>8.14866</v>
      </c>
      <c r="C12" t="n">
        <v>8.926119999999999</v>
      </c>
      <c r="D12" t="n">
        <v>9.913029999999999</v>
      </c>
    </row>
    <row r="13">
      <c r="A13" t="n">
        <v>12</v>
      </c>
      <c r="B13" t="n">
        <v>8.352359999999999</v>
      </c>
      <c r="C13" t="n">
        <v>9.22081</v>
      </c>
      <c r="D13" t="n">
        <v>10.1633</v>
      </c>
    </row>
    <row r="14">
      <c r="A14" t="n">
        <v>13</v>
      </c>
      <c r="B14" t="n">
        <v>8.443110000000001</v>
      </c>
      <c r="C14" t="n">
        <v>9.235049999999999</v>
      </c>
      <c r="D14" t="n">
        <v>10.1189</v>
      </c>
    </row>
    <row r="15">
      <c r="A15" t="n">
        <v>14</v>
      </c>
      <c r="B15" t="n">
        <v>8.538180000000001</v>
      </c>
      <c r="C15" t="n">
        <v>9.41108</v>
      </c>
      <c r="D15" t="n">
        <v>10.2043</v>
      </c>
    </row>
    <row r="16">
      <c r="A16" t="n">
        <v>15</v>
      </c>
      <c r="B16" t="n">
        <v>8.884</v>
      </c>
      <c r="C16" t="n">
        <v>9.569929999999999</v>
      </c>
      <c r="D16" t="n">
        <v>10.606</v>
      </c>
    </row>
    <row r="17">
      <c r="A17" t="n">
        <v>16</v>
      </c>
      <c r="B17" t="n">
        <v>8.813599999999999</v>
      </c>
      <c r="C17" t="n">
        <v>9.67774</v>
      </c>
      <c r="D17" t="n">
        <v>10.1132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1.75305</v>
      </c>
      <c r="C2" t="n">
        <v>1.92855</v>
      </c>
      <c r="D2" t="n">
        <v>1.83659</v>
      </c>
    </row>
    <row r="3">
      <c r="A3" t="n">
        <v>2</v>
      </c>
      <c r="B3" t="n">
        <v>2.75374</v>
      </c>
      <c r="C3" t="n">
        <v>3.03897</v>
      </c>
      <c r="D3" t="n">
        <v>3.24818</v>
      </c>
    </row>
    <row r="4">
      <c r="A4" t="n">
        <v>3</v>
      </c>
      <c r="B4" t="n">
        <v>3.82767</v>
      </c>
      <c r="C4" t="n">
        <v>4.20719</v>
      </c>
      <c r="D4" t="n">
        <v>4.52999</v>
      </c>
    </row>
    <row r="5">
      <c r="A5" t="n">
        <v>4</v>
      </c>
      <c r="B5" t="n">
        <v>4.68463</v>
      </c>
      <c r="C5" t="n">
        <v>5.36529</v>
      </c>
      <c r="D5" t="n">
        <v>5.70548</v>
      </c>
    </row>
    <row r="6">
      <c r="A6" t="n">
        <v>5</v>
      </c>
      <c r="B6" t="n">
        <v>5.56704</v>
      </c>
      <c r="C6" t="n">
        <v>6.5684</v>
      </c>
      <c r="D6" t="n">
        <v>6.87564</v>
      </c>
    </row>
    <row r="7">
      <c r="A7" t="n">
        <v>6</v>
      </c>
      <c r="B7" t="n">
        <v>6.41462</v>
      </c>
      <c r="C7" t="n">
        <v>7.792</v>
      </c>
      <c r="D7" t="n">
        <v>7.97777</v>
      </c>
    </row>
    <row r="8">
      <c r="A8" t="n">
        <v>7</v>
      </c>
      <c r="B8" t="n">
        <v>7.21686</v>
      </c>
      <c r="C8" t="n">
        <v>9.00864</v>
      </c>
      <c r="D8" t="n">
        <v>9.03401</v>
      </c>
    </row>
    <row r="9">
      <c r="A9" t="n">
        <v>8</v>
      </c>
      <c r="B9" t="n">
        <v>8.429069999999999</v>
      </c>
      <c r="C9" t="n">
        <v>10.4373</v>
      </c>
      <c r="D9" t="n">
        <v>10.5135</v>
      </c>
    </row>
    <row r="10">
      <c r="A10" t="n">
        <v>9</v>
      </c>
      <c r="B10" t="n">
        <v>7.50135</v>
      </c>
      <c r="C10" t="n">
        <v>9.057650000000001</v>
      </c>
      <c r="D10" t="n">
        <v>8.98283</v>
      </c>
    </row>
    <row r="11">
      <c r="A11" t="n">
        <v>10</v>
      </c>
      <c r="B11" t="n">
        <v>7.78692</v>
      </c>
      <c r="C11" t="n">
        <v>9.11548</v>
      </c>
      <c r="D11" t="n">
        <v>9.20886</v>
      </c>
    </row>
    <row r="12">
      <c r="A12" t="n">
        <v>11</v>
      </c>
      <c r="B12" t="n">
        <v>7.98515</v>
      </c>
      <c r="C12" t="n">
        <v>9.353070000000001</v>
      </c>
      <c r="D12" t="n">
        <v>9.53853</v>
      </c>
    </row>
    <row r="13">
      <c r="A13" t="n">
        <v>12</v>
      </c>
      <c r="B13" t="n">
        <v>7.83955</v>
      </c>
      <c r="C13" t="n">
        <v>9.68848</v>
      </c>
      <c r="D13" t="n">
        <v>9.5623</v>
      </c>
    </row>
    <row r="14">
      <c r="A14" t="n">
        <v>13</v>
      </c>
      <c r="B14" t="n">
        <v>8.03037</v>
      </c>
      <c r="C14" t="n">
        <v>9.784409999999999</v>
      </c>
      <c r="D14" t="n">
        <v>9.84543</v>
      </c>
    </row>
    <row r="15">
      <c r="A15" t="n">
        <v>14</v>
      </c>
      <c r="B15" t="n">
        <v>8.14775</v>
      </c>
      <c r="C15" t="n">
        <v>9.909700000000001</v>
      </c>
      <c r="D15" t="n">
        <v>9.88226</v>
      </c>
    </row>
    <row r="16">
      <c r="A16" t="n">
        <v>15</v>
      </c>
      <c r="B16" t="n">
        <v>8.242100000000001</v>
      </c>
      <c r="C16" t="n">
        <v>10.0104</v>
      </c>
      <c r="D16" t="n">
        <v>9.872310000000001</v>
      </c>
    </row>
    <row r="17">
      <c r="A17" t="n">
        <v>16</v>
      </c>
      <c r="B17" t="n">
        <v>8.04261</v>
      </c>
      <c r="C17" t="n">
        <v>9.89312</v>
      </c>
      <c r="D17" t="n">
        <v>9.66586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2.09468</v>
      </c>
      <c r="C2" t="n">
        <v>2.24708</v>
      </c>
      <c r="D2" t="n">
        <v>2.29018</v>
      </c>
    </row>
    <row r="3">
      <c r="A3" t="n">
        <v>2</v>
      </c>
      <c r="B3" t="n">
        <v>3.11617</v>
      </c>
      <c r="C3" t="n">
        <v>3.38368</v>
      </c>
      <c r="D3" t="n">
        <v>3.84071</v>
      </c>
    </row>
    <row r="4">
      <c r="A4" t="n">
        <v>3</v>
      </c>
      <c r="B4" t="n">
        <v>4.29633</v>
      </c>
      <c r="C4" t="n">
        <v>4.68832</v>
      </c>
      <c r="D4" t="n">
        <v>5.32233</v>
      </c>
    </row>
    <row r="5">
      <c r="A5" t="n">
        <v>4</v>
      </c>
      <c r="B5" t="n">
        <v>5.29548</v>
      </c>
      <c r="C5" t="n">
        <v>5.89431</v>
      </c>
      <c r="D5" t="n">
        <v>6.584</v>
      </c>
    </row>
    <row r="6">
      <c r="A6" t="n">
        <v>5</v>
      </c>
      <c r="B6" t="n">
        <v>6.25857</v>
      </c>
      <c r="C6" t="n">
        <v>7.28313</v>
      </c>
      <c r="D6" t="n">
        <v>7.8608</v>
      </c>
    </row>
    <row r="7">
      <c r="A7" t="n">
        <v>6</v>
      </c>
      <c r="B7" t="n">
        <v>7.1816</v>
      </c>
      <c r="C7" t="n">
        <v>8.61223</v>
      </c>
      <c r="D7" t="n">
        <v>9.066979999999999</v>
      </c>
    </row>
    <row r="8">
      <c r="A8" t="n">
        <v>7</v>
      </c>
      <c r="B8" t="n">
        <v>8.06123</v>
      </c>
      <c r="C8" t="n">
        <v>10.1341</v>
      </c>
      <c r="D8" t="n">
        <v>10.4683</v>
      </c>
    </row>
    <row r="9">
      <c r="A9" t="n">
        <v>8</v>
      </c>
      <c r="B9" t="n">
        <v>9.409750000000001</v>
      </c>
      <c r="C9" t="n">
        <v>11.4988</v>
      </c>
      <c r="D9" t="n">
        <v>11.9348</v>
      </c>
    </row>
    <row r="10">
      <c r="A10" t="n">
        <v>9</v>
      </c>
      <c r="B10" t="n">
        <v>8.136049999999999</v>
      </c>
      <c r="C10" t="n">
        <v>9.91473</v>
      </c>
      <c r="D10" t="n">
        <v>10.3906</v>
      </c>
    </row>
    <row r="11">
      <c r="A11" t="n">
        <v>10</v>
      </c>
      <c r="B11" t="n">
        <v>8.38857</v>
      </c>
      <c r="C11" t="n">
        <v>9.92319</v>
      </c>
      <c r="D11" t="n">
        <v>10.5309</v>
      </c>
    </row>
    <row r="12">
      <c r="A12" t="n">
        <v>11</v>
      </c>
      <c r="B12" t="n">
        <v>8.80522</v>
      </c>
      <c r="C12" t="n">
        <v>10.3381</v>
      </c>
      <c r="D12" t="n">
        <v>10.7222</v>
      </c>
    </row>
    <row r="13">
      <c r="A13" t="n">
        <v>12</v>
      </c>
      <c r="B13" t="n">
        <v>8.68885</v>
      </c>
      <c r="C13" t="n">
        <v>10.6653</v>
      </c>
      <c r="D13" t="n">
        <v>10.8127</v>
      </c>
    </row>
    <row r="14">
      <c r="A14" t="n">
        <v>13</v>
      </c>
      <c r="B14" t="n">
        <v>8.783440000000001</v>
      </c>
      <c r="C14" t="n">
        <v>10.8098</v>
      </c>
      <c r="D14" t="n">
        <v>10.969</v>
      </c>
    </row>
    <row r="15">
      <c r="A15" t="n">
        <v>14</v>
      </c>
      <c r="B15" t="n">
        <v>8.951779999999999</v>
      </c>
      <c r="C15" t="n">
        <v>10.9573</v>
      </c>
      <c r="D15" t="n">
        <v>11.1544</v>
      </c>
    </row>
    <row r="16">
      <c r="A16" t="n">
        <v>15</v>
      </c>
      <c r="B16" t="n">
        <v>9.029920000000001</v>
      </c>
      <c r="C16" t="n">
        <v>11.0758</v>
      </c>
      <c r="D16" t="n">
        <v>11.1016</v>
      </c>
    </row>
    <row r="17">
      <c r="A17" t="n">
        <v>16</v>
      </c>
      <c r="B17" t="n">
        <v>8.975199999999999</v>
      </c>
      <c r="C17" t="n">
        <v>11.1011</v>
      </c>
      <c r="D17" t="n">
        <v>10.7992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1.96912</v>
      </c>
      <c r="C2" t="n">
        <v>2.00452</v>
      </c>
      <c r="D2" t="n">
        <v>2.04307</v>
      </c>
    </row>
    <row r="3">
      <c r="A3" t="n">
        <v>2</v>
      </c>
      <c r="B3" t="n">
        <v>2.99259</v>
      </c>
      <c r="C3" t="n">
        <v>3.12479</v>
      </c>
      <c r="D3" t="n">
        <v>3.56482</v>
      </c>
    </row>
    <row r="4">
      <c r="A4" t="n">
        <v>3</v>
      </c>
      <c r="B4" t="n">
        <v>4.22401</v>
      </c>
      <c r="C4" t="n">
        <v>4.27286</v>
      </c>
      <c r="D4" t="n">
        <v>5.08102</v>
      </c>
    </row>
    <row r="5">
      <c r="A5" t="n">
        <v>4</v>
      </c>
      <c r="B5" t="n">
        <v>5.30928</v>
      </c>
      <c r="C5" t="n">
        <v>5.62291</v>
      </c>
      <c r="D5" t="n">
        <v>6.53599</v>
      </c>
    </row>
    <row r="6">
      <c r="A6" t="n">
        <v>5</v>
      </c>
      <c r="B6" t="n">
        <v>6.37435</v>
      </c>
      <c r="C6" t="n">
        <v>6.83591</v>
      </c>
      <c r="D6" t="n">
        <v>7.98675</v>
      </c>
    </row>
    <row r="7">
      <c r="A7" t="n">
        <v>6</v>
      </c>
      <c r="B7" t="n">
        <v>7.45508</v>
      </c>
      <c r="C7" t="n">
        <v>7.99227</v>
      </c>
      <c r="D7" t="n">
        <v>9.321300000000001</v>
      </c>
    </row>
    <row r="8">
      <c r="A8" t="n">
        <v>7</v>
      </c>
      <c r="B8" t="n">
        <v>8.526210000000001</v>
      </c>
      <c r="C8" t="n">
        <v>9.24248</v>
      </c>
      <c r="D8" t="n">
        <v>10.6839</v>
      </c>
    </row>
    <row r="9">
      <c r="A9" t="n">
        <v>8</v>
      </c>
      <c r="B9" t="n">
        <v>9.96082</v>
      </c>
      <c r="C9" t="n">
        <v>10.6849</v>
      </c>
      <c r="D9" t="n">
        <v>12.4788</v>
      </c>
    </row>
    <row r="10">
      <c r="A10" t="n">
        <v>9</v>
      </c>
      <c r="B10" t="n">
        <v>8.46358</v>
      </c>
      <c r="C10" t="n">
        <v>8.857900000000001</v>
      </c>
      <c r="D10" t="n">
        <v>10.6147</v>
      </c>
    </row>
    <row r="11">
      <c r="A11" t="n">
        <v>10</v>
      </c>
      <c r="B11" t="n">
        <v>9.005089999999999</v>
      </c>
      <c r="C11" t="n">
        <v>9.414099999999999</v>
      </c>
      <c r="D11" t="n">
        <v>10.7426</v>
      </c>
    </row>
    <row r="12">
      <c r="A12" t="n">
        <v>11</v>
      </c>
      <c r="B12" t="n">
        <v>9.09449</v>
      </c>
      <c r="C12" t="n">
        <v>9.69631</v>
      </c>
      <c r="D12" t="n">
        <v>11.1167</v>
      </c>
    </row>
    <row r="13">
      <c r="A13" t="n">
        <v>12</v>
      </c>
      <c r="B13" t="n">
        <v>9.32526</v>
      </c>
      <c r="C13" t="n">
        <v>9.878450000000001</v>
      </c>
      <c r="D13" t="n">
        <v>11.5318</v>
      </c>
    </row>
    <row r="14">
      <c r="A14" t="n">
        <v>13</v>
      </c>
      <c r="B14" t="n">
        <v>9.298920000000001</v>
      </c>
      <c r="C14" t="n">
        <v>10.0644</v>
      </c>
      <c r="D14" t="n">
        <v>11.3492</v>
      </c>
    </row>
    <row r="15">
      <c r="A15" t="n">
        <v>14</v>
      </c>
      <c r="B15" t="n">
        <v>9.48578</v>
      </c>
      <c r="C15" t="n">
        <v>10.2344</v>
      </c>
      <c r="D15" t="n">
        <v>11.507</v>
      </c>
    </row>
    <row r="16">
      <c r="A16" t="n">
        <v>15</v>
      </c>
      <c r="B16" t="n">
        <v>9.730779999999999</v>
      </c>
      <c r="C16" t="n">
        <v>10.3462</v>
      </c>
      <c r="D16" t="n">
        <v>11.8114</v>
      </c>
    </row>
    <row r="17">
      <c r="A17" t="n">
        <v>16</v>
      </c>
      <c r="B17" t="n">
        <v>9.456860000000001</v>
      </c>
      <c r="C17" t="n">
        <v>10.4854</v>
      </c>
      <c r="D17" t="n">
        <v>11.8534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