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8.06246</v>
      </c>
      <c r="C2" t="n">
        <v>11.4119</v>
      </c>
      <c r="D2" t="n">
        <v>14.1582</v>
      </c>
    </row>
    <row r="3">
      <c r="A3" t="n">
        <v>2</v>
      </c>
      <c r="B3" t="n">
        <v>7.50657</v>
      </c>
      <c r="C3" t="n">
        <v>8.60036</v>
      </c>
      <c r="D3" t="n">
        <v>13.67</v>
      </c>
    </row>
    <row r="4">
      <c r="A4" t="n">
        <v>3</v>
      </c>
      <c r="B4" t="n">
        <v>8.693160000000001</v>
      </c>
      <c r="C4" t="n">
        <v>10.4407</v>
      </c>
      <c r="D4" t="n">
        <v>15.6599</v>
      </c>
    </row>
    <row r="5">
      <c r="A5" t="n">
        <v>4</v>
      </c>
      <c r="B5" t="n">
        <v>9.89424</v>
      </c>
      <c r="C5" t="n">
        <v>13.0184</v>
      </c>
      <c r="D5" t="n">
        <v>17.4221</v>
      </c>
    </row>
    <row r="6">
      <c r="A6" t="n">
        <v>5</v>
      </c>
      <c r="B6" t="n">
        <v>11.5</v>
      </c>
      <c r="C6" t="n">
        <v>15.3035</v>
      </c>
      <c r="D6" t="n">
        <v>19.597</v>
      </c>
    </row>
    <row r="7">
      <c r="A7" t="n">
        <v>6</v>
      </c>
      <c r="B7" t="n">
        <v>12.8487</v>
      </c>
      <c r="C7" t="n">
        <v>17.939</v>
      </c>
      <c r="D7" t="n">
        <v>21.5669</v>
      </c>
    </row>
    <row r="8">
      <c r="A8" t="n">
        <v>7</v>
      </c>
      <c r="B8" t="n">
        <v>14.1471</v>
      </c>
      <c r="C8" t="n">
        <v>20.3284</v>
      </c>
      <c r="D8" t="n">
        <v>23.3976</v>
      </c>
    </row>
    <row r="9">
      <c r="A9" t="n">
        <v>8</v>
      </c>
      <c r="B9" t="n">
        <v>16.0748</v>
      </c>
      <c r="C9" t="n">
        <v>23.0892</v>
      </c>
      <c r="D9" t="n">
        <v>25.7037</v>
      </c>
    </row>
    <row r="10">
      <c r="A10" t="n">
        <v>9</v>
      </c>
      <c r="B10" t="n">
        <v>13.8547</v>
      </c>
      <c r="C10" t="n">
        <v>21.2792</v>
      </c>
      <c r="D10" t="n">
        <v>23.9925</v>
      </c>
    </row>
    <row r="11">
      <c r="A11" t="n">
        <v>10</v>
      </c>
      <c r="B11" t="n">
        <v>14.4724</v>
      </c>
      <c r="C11" t="n">
        <v>19.9566</v>
      </c>
      <c r="D11" t="n">
        <v>24.1693</v>
      </c>
    </row>
    <row r="12">
      <c r="A12" t="n">
        <v>11</v>
      </c>
      <c r="B12" t="n">
        <v>13.5462</v>
      </c>
      <c r="C12" t="n">
        <v>20.1014</v>
      </c>
      <c r="D12" t="n">
        <v>22.5939</v>
      </c>
    </row>
    <row r="13">
      <c r="A13" t="n">
        <v>12</v>
      </c>
      <c r="B13" t="n">
        <v>13.486</v>
      </c>
      <c r="C13" t="n">
        <v>20.4777</v>
      </c>
      <c r="D13" t="n">
        <v>22.4641</v>
      </c>
    </row>
    <row r="14">
      <c r="A14" t="n">
        <v>13</v>
      </c>
      <c r="B14" t="n">
        <v>13.8758</v>
      </c>
      <c r="C14" t="n">
        <v>20.8357</v>
      </c>
      <c r="D14" t="n">
        <v>22.8285</v>
      </c>
    </row>
    <row r="15">
      <c r="A15" t="n">
        <v>14</v>
      </c>
      <c r="B15" t="n">
        <v>14.191</v>
      </c>
      <c r="C15" t="n">
        <v>21.0828</v>
      </c>
      <c r="D15" t="n">
        <v>23.333</v>
      </c>
    </row>
    <row r="16">
      <c r="A16" t="n">
        <v>15</v>
      </c>
      <c r="B16" t="n">
        <v>14.0472</v>
      </c>
      <c r="C16" t="n">
        <v>21.3244</v>
      </c>
      <c r="D16" t="n">
        <v>24.3142</v>
      </c>
    </row>
    <row r="17">
      <c r="A17" t="n">
        <v>16</v>
      </c>
      <c r="B17" t="n">
        <v>14.1509</v>
      </c>
      <c r="C17" t="n">
        <v>21.4233</v>
      </c>
      <c r="D17" t="n">
        <v>24.6534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8.12162</v>
      </c>
      <c r="C2" t="n">
        <v>11.322</v>
      </c>
      <c r="D2" t="n">
        <v>14.0176</v>
      </c>
    </row>
    <row r="3">
      <c r="A3" t="n">
        <v>2</v>
      </c>
      <c r="B3" t="n">
        <v>7.49998</v>
      </c>
      <c r="C3" t="n">
        <v>8.491770000000001</v>
      </c>
      <c r="D3" t="n">
        <v>13.4711</v>
      </c>
    </row>
    <row r="4">
      <c r="A4" t="n">
        <v>3</v>
      </c>
      <c r="B4" t="n">
        <v>8.779920000000001</v>
      </c>
      <c r="C4" t="n">
        <v>10.6858</v>
      </c>
      <c r="D4" t="n">
        <v>15.6745</v>
      </c>
    </row>
    <row r="5">
      <c r="A5" t="n">
        <v>4</v>
      </c>
      <c r="B5" t="n">
        <v>9.66273</v>
      </c>
      <c r="C5" t="n">
        <v>12.9145</v>
      </c>
      <c r="D5" t="n">
        <v>17.4345</v>
      </c>
    </row>
    <row r="6">
      <c r="A6" t="n">
        <v>5</v>
      </c>
      <c r="B6" t="n">
        <v>11.6514</v>
      </c>
      <c r="C6" t="n">
        <v>15.3825</v>
      </c>
      <c r="D6" t="n">
        <v>19.5149</v>
      </c>
    </row>
    <row r="7">
      <c r="A7" t="n">
        <v>6</v>
      </c>
      <c r="B7" t="n">
        <v>13.0708</v>
      </c>
      <c r="C7" t="n">
        <v>17.8151</v>
      </c>
      <c r="D7" t="n">
        <v>21.0603</v>
      </c>
    </row>
    <row r="8">
      <c r="A8" t="n">
        <v>7</v>
      </c>
      <c r="B8" t="n">
        <v>14.3647</v>
      </c>
      <c r="C8" t="n">
        <v>20.5445</v>
      </c>
      <c r="D8" t="n">
        <v>23.3793</v>
      </c>
    </row>
    <row r="9">
      <c r="A9" t="n">
        <v>8</v>
      </c>
      <c r="B9" t="n">
        <v>16.3407</v>
      </c>
      <c r="C9" t="n">
        <v>22.8891</v>
      </c>
      <c r="D9" t="n">
        <v>25.662</v>
      </c>
    </row>
    <row r="10">
      <c r="A10" t="n">
        <v>9</v>
      </c>
      <c r="B10" t="n">
        <v>14.0184</v>
      </c>
      <c r="C10" t="n">
        <v>21.0599</v>
      </c>
      <c r="D10" t="n">
        <v>23.7043</v>
      </c>
    </row>
    <row r="11">
      <c r="A11" t="n">
        <v>10</v>
      </c>
      <c r="B11" t="n">
        <v>14.7112</v>
      </c>
      <c r="C11" t="n">
        <v>20.0395</v>
      </c>
      <c r="D11" t="n">
        <v>24.1199</v>
      </c>
    </row>
    <row r="12">
      <c r="A12" t="n">
        <v>11</v>
      </c>
      <c r="B12" t="n">
        <v>13.689</v>
      </c>
      <c r="C12" t="n">
        <v>19.9442</v>
      </c>
      <c r="D12" t="n">
        <v>22.3738</v>
      </c>
    </row>
    <row r="13">
      <c r="A13" t="n">
        <v>12</v>
      </c>
      <c r="B13" t="n">
        <v>13.6857</v>
      </c>
      <c r="C13" t="n">
        <v>20.3758</v>
      </c>
      <c r="D13" t="n">
        <v>22.3901</v>
      </c>
    </row>
    <row r="14">
      <c r="A14" t="n">
        <v>13</v>
      </c>
      <c r="B14" t="n">
        <v>13.953</v>
      </c>
      <c r="C14" t="n">
        <v>20.7314</v>
      </c>
      <c r="D14" t="n">
        <v>22.8111</v>
      </c>
    </row>
    <row r="15">
      <c r="A15" t="n">
        <v>14</v>
      </c>
      <c r="B15" t="n">
        <v>14.3721</v>
      </c>
      <c r="C15" t="n">
        <v>21.1261</v>
      </c>
      <c r="D15" t="n">
        <v>23.8071</v>
      </c>
    </row>
    <row r="16">
      <c r="A16" t="n">
        <v>15</v>
      </c>
      <c r="B16" t="n">
        <v>14.3594</v>
      </c>
      <c r="C16" t="n">
        <v>21.4101</v>
      </c>
      <c r="D16" t="n">
        <v>24.2572</v>
      </c>
    </row>
    <row r="17">
      <c r="A17" t="n">
        <v>16</v>
      </c>
      <c r="B17" t="n">
        <v>14.2558</v>
      </c>
      <c r="C17" t="n">
        <v>21.3397</v>
      </c>
      <c r="D17" t="n">
        <v>24.8053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9.718629999999999</v>
      </c>
      <c r="C2" t="n">
        <v>11.628</v>
      </c>
      <c r="D2" t="n">
        <v>14.2295</v>
      </c>
    </row>
    <row r="3">
      <c r="A3" t="n">
        <v>2</v>
      </c>
      <c r="B3" t="n">
        <v>8.67212</v>
      </c>
      <c r="C3" t="n">
        <v>9.10934</v>
      </c>
      <c r="D3" t="n">
        <v>14.6662</v>
      </c>
    </row>
    <row r="4">
      <c r="A4" t="n">
        <v>3</v>
      </c>
      <c r="B4" t="n">
        <v>10.5673</v>
      </c>
      <c r="C4" t="n">
        <v>11.1364</v>
      </c>
      <c r="D4" t="n">
        <v>17.4697</v>
      </c>
    </row>
    <row r="5">
      <c r="A5" t="n">
        <v>4</v>
      </c>
      <c r="B5" t="n">
        <v>11.6329</v>
      </c>
      <c r="C5" t="n">
        <v>13.3498</v>
      </c>
      <c r="D5" t="n">
        <v>20.2346</v>
      </c>
    </row>
    <row r="6">
      <c r="A6" t="n">
        <v>5</v>
      </c>
      <c r="B6" t="n">
        <v>13.7066</v>
      </c>
      <c r="C6" t="n">
        <v>16.0326</v>
      </c>
      <c r="D6" t="n">
        <v>23.5139</v>
      </c>
    </row>
    <row r="7">
      <c r="A7" t="n">
        <v>6</v>
      </c>
      <c r="B7" t="n">
        <v>15.8647</v>
      </c>
      <c r="C7" t="n">
        <v>18.8078</v>
      </c>
      <c r="D7" t="n">
        <v>26.4928</v>
      </c>
    </row>
    <row r="8">
      <c r="A8" t="n">
        <v>7</v>
      </c>
      <c r="B8" t="n">
        <v>18.2126</v>
      </c>
      <c r="C8" t="n">
        <v>21.68</v>
      </c>
      <c r="D8" t="n">
        <v>29.0137</v>
      </c>
    </row>
    <row r="9">
      <c r="A9" t="n">
        <v>8</v>
      </c>
      <c r="B9" t="n">
        <v>20.8263</v>
      </c>
      <c r="C9" t="n">
        <v>24.1643</v>
      </c>
      <c r="D9" t="n">
        <v>32.917</v>
      </c>
    </row>
    <row r="10">
      <c r="A10" t="n">
        <v>9</v>
      </c>
      <c r="B10" t="n">
        <v>17.6779</v>
      </c>
      <c r="C10" t="n">
        <v>22.0952</v>
      </c>
      <c r="D10" t="n">
        <v>27.6764</v>
      </c>
    </row>
    <row r="11">
      <c r="A11" t="n">
        <v>10</v>
      </c>
      <c r="B11" t="n">
        <v>18.1869</v>
      </c>
      <c r="C11" t="n">
        <v>21.4291</v>
      </c>
      <c r="D11" t="n">
        <v>27.1317</v>
      </c>
    </row>
    <row r="12">
      <c r="A12" t="n">
        <v>11</v>
      </c>
      <c r="B12" t="n">
        <v>17.3091</v>
      </c>
      <c r="C12" t="n">
        <v>20.7491</v>
      </c>
      <c r="D12" t="n">
        <v>27.091</v>
      </c>
    </row>
    <row r="13">
      <c r="A13" t="n">
        <v>12</v>
      </c>
      <c r="B13" t="n">
        <v>17.5617</v>
      </c>
      <c r="C13" t="n">
        <v>21.2802</v>
      </c>
      <c r="D13" t="n">
        <v>27.3939</v>
      </c>
    </row>
    <row r="14">
      <c r="A14" t="n">
        <v>13</v>
      </c>
      <c r="B14" t="n">
        <v>18.0797</v>
      </c>
      <c r="C14" t="n">
        <v>21.6938</v>
      </c>
      <c r="D14" t="n">
        <v>29.0988</v>
      </c>
    </row>
    <row r="15">
      <c r="A15" t="n">
        <v>14</v>
      </c>
      <c r="B15" t="n">
        <v>18.3768</v>
      </c>
      <c r="C15" t="n">
        <v>21.9162</v>
      </c>
      <c r="D15" t="n">
        <v>30.1676</v>
      </c>
    </row>
    <row r="16">
      <c r="A16" t="n">
        <v>15</v>
      </c>
      <c r="B16" t="n">
        <v>18.2574</v>
      </c>
      <c r="C16" t="n">
        <v>22.1952</v>
      </c>
      <c r="D16" t="n">
        <v>30.6325</v>
      </c>
    </row>
    <row r="17">
      <c r="A17" t="n">
        <v>16</v>
      </c>
      <c r="B17" t="n">
        <v>18.2703</v>
      </c>
      <c r="C17" t="n">
        <v>22.1056</v>
      </c>
      <c r="D17" t="n">
        <v>31.0849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6.42838</v>
      </c>
      <c r="C2" t="n">
        <v>10.7716</v>
      </c>
      <c r="D2" t="n">
        <v>13.4015</v>
      </c>
    </row>
    <row r="3">
      <c r="A3" t="n">
        <v>2</v>
      </c>
      <c r="B3" t="n">
        <v>6.68542</v>
      </c>
      <c r="C3" t="n">
        <v>8.575390000000001</v>
      </c>
      <c r="D3" t="n">
        <v>13.1341</v>
      </c>
    </row>
    <row r="4">
      <c r="A4" t="n">
        <v>3</v>
      </c>
      <c r="B4" t="n">
        <v>8.17802</v>
      </c>
      <c r="C4" t="n">
        <v>10.3417</v>
      </c>
      <c r="D4" t="n">
        <v>15.2222</v>
      </c>
    </row>
    <row r="5">
      <c r="A5" t="n">
        <v>4</v>
      </c>
      <c r="B5" t="n">
        <v>9.618600000000001</v>
      </c>
      <c r="C5" t="n">
        <v>12.5314</v>
      </c>
      <c r="D5" t="n">
        <v>16.7494</v>
      </c>
    </row>
    <row r="6">
      <c r="A6" t="n">
        <v>5</v>
      </c>
      <c r="B6" t="n">
        <v>11.0806</v>
      </c>
      <c r="C6" t="n">
        <v>14.7467</v>
      </c>
      <c r="D6" t="n">
        <v>19.05</v>
      </c>
    </row>
    <row r="7">
      <c r="A7" t="n">
        <v>6</v>
      </c>
      <c r="B7" t="n">
        <v>12.4325</v>
      </c>
      <c r="C7" t="n">
        <v>16.9008</v>
      </c>
      <c r="D7" t="n">
        <v>21.1517</v>
      </c>
    </row>
    <row r="8">
      <c r="A8" t="n">
        <v>7</v>
      </c>
      <c r="B8" t="n">
        <v>13.5963</v>
      </c>
      <c r="C8" t="n">
        <v>19.5438</v>
      </c>
      <c r="D8" t="n">
        <v>23.0214</v>
      </c>
    </row>
    <row r="9">
      <c r="A9" t="n">
        <v>8</v>
      </c>
      <c r="B9" t="n">
        <v>15.6239</v>
      </c>
      <c r="C9" t="n">
        <v>21.5386</v>
      </c>
      <c r="D9" t="n">
        <v>25.9825</v>
      </c>
    </row>
    <row r="10">
      <c r="A10" t="n">
        <v>9</v>
      </c>
      <c r="B10" t="n">
        <v>13.9141</v>
      </c>
      <c r="C10" t="n">
        <v>20.3349</v>
      </c>
      <c r="D10" t="n">
        <v>23.9299</v>
      </c>
    </row>
    <row r="11">
      <c r="A11" t="n">
        <v>10</v>
      </c>
      <c r="B11" t="n">
        <v>14.1115</v>
      </c>
      <c r="C11" t="n">
        <v>19.654</v>
      </c>
      <c r="D11" t="n">
        <v>23.887</v>
      </c>
    </row>
    <row r="12">
      <c r="A12" t="n">
        <v>11</v>
      </c>
      <c r="B12" t="n">
        <v>14.3557</v>
      </c>
      <c r="C12" t="n">
        <v>20.1871</v>
      </c>
      <c r="D12" t="n">
        <v>23.9472</v>
      </c>
    </row>
    <row r="13">
      <c r="A13" t="n">
        <v>12</v>
      </c>
      <c r="B13" t="n">
        <v>14.5215</v>
      </c>
      <c r="C13" t="n">
        <v>20.7953</v>
      </c>
      <c r="D13" t="n">
        <v>24.0596</v>
      </c>
    </row>
    <row r="14">
      <c r="A14" t="n">
        <v>13</v>
      </c>
      <c r="B14" t="n">
        <v>14.709</v>
      </c>
      <c r="C14" t="n">
        <v>21.2232</v>
      </c>
      <c r="D14" t="n">
        <v>24.1301</v>
      </c>
    </row>
    <row r="15">
      <c r="A15" t="n">
        <v>14</v>
      </c>
      <c r="B15" t="n">
        <v>14.8989</v>
      </c>
      <c r="C15" t="n">
        <v>21.4764</v>
      </c>
      <c r="D15" t="n">
        <v>23.8658</v>
      </c>
    </row>
    <row r="16">
      <c r="A16" t="n">
        <v>15</v>
      </c>
      <c r="B16" t="n">
        <v>14.7953</v>
      </c>
      <c r="C16" t="n">
        <v>21.5664</v>
      </c>
      <c r="D16" t="n">
        <v>23.8662</v>
      </c>
    </row>
    <row r="17">
      <c r="A17" t="n">
        <v>16</v>
      </c>
      <c r="B17" t="n">
        <v>14.6835</v>
      </c>
      <c r="C17" t="n">
        <v>21.8639</v>
      </c>
      <c r="D17" t="n">
        <v>22.8032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6.50333</v>
      </c>
      <c r="C2" t="n">
        <v>10.8285</v>
      </c>
      <c r="D2" t="n">
        <v>13.255</v>
      </c>
    </row>
    <row r="3">
      <c r="A3" t="n">
        <v>2</v>
      </c>
      <c r="B3" t="n">
        <v>7.18117</v>
      </c>
      <c r="C3" t="n">
        <v>8.424010000000001</v>
      </c>
      <c r="D3" t="n">
        <v>12.9712</v>
      </c>
    </row>
    <row r="4">
      <c r="A4" t="n">
        <v>3</v>
      </c>
      <c r="B4" t="n">
        <v>8.57376</v>
      </c>
      <c r="C4" t="n">
        <v>10.4801</v>
      </c>
      <c r="D4" t="n">
        <v>15.0889</v>
      </c>
    </row>
    <row r="5">
      <c r="A5" t="n">
        <v>4</v>
      </c>
      <c r="B5" t="n">
        <v>9.551130000000001</v>
      </c>
      <c r="C5" t="n">
        <v>12.3937</v>
      </c>
      <c r="D5" t="n">
        <v>16.7539</v>
      </c>
    </row>
    <row r="6">
      <c r="A6" t="n">
        <v>5</v>
      </c>
      <c r="B6" t="n">
        <v>11.1319</v>
      </c>
      <c r="C6" t="n">
        <v>14.8792</v>
      </c>
      <c r="D6" t="n">
        <v>18.9588</v>
      </c>
    </row>
    <row r="7">
      <c r="A7" t="n">
        <v>6</v>
      </c>
      <c r="B7" t="n">
        <v>12.4281</v>
      </c>
      <c r="C7" t="n">
        <v>17.3563</v>
      </c>
      <c r="D7" t="n">
        <v>21.0463</v>
      </c>
    </row>
    <row r="8">
      <c r="A8" t="n">
        <v>7</v>
      </c>
      <c r="B8" t="n">
        <v>13.9046</v>
      </c>
      <c r="C8" t="n">
        <v>19.8161</v>
      </c>
      <c r="D8" t="n">
        <v>23.1405</v>
      </c>
    </row>
    <row r="9">
      <c r="A9" t="n">
        <v>8</v>
      </c>
      <c r="B9" t="n">
        <v>15.8557</v>
      </c>
      <c r="C9" t="n">
        <v>21.9916</v>
      </c>
      <c r="D9" t="n">
        <v>25.9654</v>
      </c>
    </row>
    <row r="10">
      <c r="A10" t="n">
        <v>9</v>
      </c>
      <c r="B10" t="n">
        <v>14.0612</v>
      </c>
      <c r="C10" t="n">
        <v>20.0264</v>
      </c>
      <c r="D10" t="n">
        <v>23.8279</v>
      </c>
    </row>
    <row r="11">
      <c r="A11" t="n">
        <v>10</v>
      </c>
      <c r="B11" t="n">
        <v>14.3701</v>
      </c>
      <c r="C11" t="n">
        <v>20.0209</v>
      </c>
      <c r="D11" t="n">
        <v>23.5699</v>
      </c>
    </row>
    <row r="12">
      <c r="A12" t="n">
        <v>11</v>
      </c>
      <c r="B12" t="n">
        <v>14.4855</v>
      </c>
      <c r="C12" t="n">
        <v>20.631</v>
      </c>
      <c r="D12" t="n">
        <v>23.6497</v>
      </c>
    </row>
    <row r="13">
      <c r="A13" t="n">
        <v>12</v>
      </c>
      <c r="B13" t="n">
        <v>14.8781</v>
      </c>
      <c r="C13" t="n">
        <v>20.6828</v>
      </c>
      <c r="D13" t="n">
        <v>24.0358</v>
      </c>
    </row>
    <row r="14">
      <c r="A14" t="n">
        <v>13</v>
      </c>
      <c r="B14" t="n">
        <v>14.8597</v>
      </c>
      <c r="C14" t="n">
        <v>21.2736</v>
      </c>
      <c r="D14" t="n">
        <v>23.9523</v>
      </c>
    </row>
    <row r="15">
      <c r="A15" t="n">
        <v>14</v>
      </c>
      <c r="B15" t="n">
        <v>15.1846</v>
      </c>
      <c r="C15" t="n">
        <v>21.5787</v>
      </c>
      <c r="D15" t="n">
        <v>23.6658</v>
      </c>
    </row>
    <row r="16">
      <c r="A16" t="n">
        <v>15</v>
      </c>
      <c r="B16" t="n">
        <v>15.0901</v>
      </c>
      <c r="C16" t="n">
        <v>22.0725</v>
      </c>
      <c r="D16" t="n">
        <v>23.2361</v>
      </c>
    </row>
    <row r="17">
      <c r="A17" t="n">
        <v>16</v>
      </c>
      <c r="B17" t="n">
        <v>15.0702</v>
      </c>
      <c r="C17" t="n">
        <v>22.0668</v>
      </c>
      <c r="D17" t="n">
        <v>23.1177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9.006930000000001</v>
      </c>
      <c r="C2" t="n">
        <v>11.3689</v>
      </c>
      <c r="D2" t="n">
        <v>13.916</v>
      </c>
    </row>
    <row r="3">
      <c r="A3" t="n">
        <v>2</v>
      </c>
      <c r="B3" t="n">
        <v>8.650090000000001</v>
      </c>
      <c r="C3" t="n">
        <v>9.146420000000001</v>
      </c>
      <c r="D3" t="n">
        <v>15.0174</v>
      </c>
    </row>
    <row r="4">
      <c r="A4" t="n">
        <v>3</v>
      </c>
      <c r="B4" t="n">
        <v>10.0537</v>
      </c>
      <c r="C4" t="n">
        <v>11.269</v>
      </c>
      <c r="D4" t="n">
        <v>18.7387</v>
      </c>
    </row>
    <row r="5">
      <c r="A5" t="n">
        <v>4</v>
      </c>
      <c r="B5" t="n">
        <v>12.5101</v>
      </c>
      <c r="C5" t="n">
        <v>13.4582</v>
      </c>
      <c r="D5" t="n">
        <v>21.8033</v>
      </c>
    </row>
    <row r="6">
      <c r="A6" t="n">
        <v>5</v>
      </c>
      <c r="B6" t="n">
        <v>14.5938</v>
      </c>
      <c r="C6" t="n">
        <v>15.8288</v>
      </c>
      <c r="D6" t="n">
        <v>24.8096</v>
      </c>
    </row>
    <row r="7">
      <c r="A7" t="n">
        <v>6</v>
      </c>
      <c r="B7" t="n">
        <v>16.2479</v>
      </c>
      <c r="C7" t="n">
        <v>18.0558</v>
      </c>
      <c r="D7" t="n">
        <v>28.1877</v>
      </c>
    </row>
    <row r="8">
      <c r="A8" t="n">
        <v>7</v>
      </c>
      <c r="B8" t="n">
        <v>18.8385</v>
      </c>
      <c r="C8" t="n">
        <v>20.411</v>
      </c>
      <c r="D8" t="n">
        <v>31.5574</v>
      </c>
    </row>
    <row r="9">
      <c r="A9" t="n">
        <v>8</v>
      </c>
      <c r="B9" t="n">
        <v>21.6254</v>
      </c>
      <c r="C9" t="n">
        <v>22.4431</v>
      </c>
      <c r="D9" t="n">
        <v>35.7006</v>
      </c>
    </row>
    <row r="10">
      <c r="A10" t="n">
        <v>9</v>
      </c>
      <c r="B10" t="n">
        <v>19.0369</v>
      </c>
      <c r="C10" t="n">
        <v>21.2093</v>
      </c>
      <c r="D10" t="n">
        <v>31.7891</v>
      </c>
    </row>
    <row r="11">
      <c r="A11" t="n">
        <v>10</v>
      </c>
      <c r="B11" t="n">
        <v>19.0138</v>
      </c>
      <c r="C11" t="n">
        <v>20.9082</v>
      </c>
      <c r="D11" t="n">
        <v>32.206</v>
      </c>
    </row>
    <row r="12">
      <c r="A12" t="n">
        <v>11</v>
      </c>
      <c r="B12" t="n">
        <v>19.4584</v>
      </c>
      <c r="C12" t="n">
        <v>21.4225</v>
      </c>
      <c r="D12" t="n">
        <v>31.8643</v>
      </c>
    </row>
    <row r="13">
      <c r="A13" t="n">
        <v>12</v>
      </c>
      <c r="B13" t="n">
        <v>19.81</v>
      </c>
      <c r="C13" t="n">
        <v>21.3695</v>
      </c>
      <c r="D13" t="n">
        <v>31.9211</v>
      </c>
    </row>
    <row r="14">
      <c r="A14" t="n">
        <v>13</v>
      </c>
      <c r="B14" t="n">
        <v>20.3283</v>
      </c>
      <c r="C14" t="n">
        <v>21.7923</v>
      </c>
      <c r="D14" t="n">
        <v>31.9852</v>
      </c>
    </row>
    <row r="15">
      <c r="A15" t="n">
        <v>14</v>
      </c>
      <c r="B15" t="n">
        <v>20.5633</v>
      </c>
      <c r="C15" t="n">
        <v>22.2694</v>
      </c>
      <c r="D15" t="n">
        <v>31.8361</v>
      </c>
    </row>
    <row r="16">
      <c r="A16" t="n">
        <v>15</v>
      </c>
      <c r="B16" t="n">
        <v>20.3344</v>
      </c>
      <c r="C16" t="n">
        <v>22.2711</v>
      </c>
      <c r="D16" t="n">
        <v>30.6293</v>
      </c>
    </row>
    <row r="17">
      <c r="A17" t="n">
        <v>16</v>
      </c>
      <c r="B17" t="n">
        <v>20.2353</v>
      </c>
      <c r="C17" t="n">
        <v>22.8032</v>
      </c>
      <c r="D17" t="n">
        <v>29.9435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