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4.24162</v>
      </c>
      <c r="C2" t="n">
        <v>4.55156</v>
      </c>
      <c r="D2" t="n">
        <v>4.93777</v>
      </c>
    </row>
    <row r="3">
      <c r="A3" t="n">
        <v>2</v>
      </c>
      <c r="B3" t="n">
        <v>5.05401</v>
      </c>
      <c r="C3" t="n">
        <v>5.40359</v>
      </c>
      <c r="D3" t="n">
        <v>7.05359</v>
      </c>
    </row>
    <row r="4">
      <c r="A4" t="n">
        <v>3</v>
      </c>
      <c r="B4" t="n">
        <v>6.25792</v>
      </c>
      <c r="C4" t="n">
        <v>7.07863</v>
      </c>
      <c r="D4" t="n">
        <v>9.142720000000001</v>
      </c>
    </row>
    <row r="5">
      <c r="A5" t="n">
        <v>4</v>
      </c>
      <c r="B5" t="n">
        <v>7.05681</v>
      </c>
      <c r="C5" t="n">
        <v>8.858790000000001</v>
      </c>
      <c r="D5" t="n">
        <v>10.7224</v>
      </c>
    </row>
    <row r="6">
      <c r="A6" t="n">
        <v>5</v>
      </c>
      <c r="B6" t="n">
        <v>8.48301</v>
      </c>
      <c r="C6" t="n">
        <v>10.7693</v>
      </c>
      <c r="D6" t="n">
        <v>12.3639</v>
      </c>
    </row>
    <row r="7">
      <c r="A7" t="n">
        <v>6</v>
      </c>
      <c r="B7" t="n">
        <v>9.57349</v>
      </c>
      <c r="C7" t="n">
        <v>12.6009</v>
      </c>
      <c r="D7" t="n">
        <v>13.9067</v>
      </c>
    </row>
    <row r="8">
      <c r="A8" t="n">
        <v>7</v>
      </c>
      <c r="B8" t="n">
        <v>10.5614</v>
      </c>
      <c r="C8" t="n">
        <v>14.6844</v>
      </c>
      <c r="D8" t="n">
        <v>15.2746</v>
      </c>
    </row>
    <row r="9">
      <c r="A9" t="n">
        <v>8</v>
      </c>
      <c r="B9" t="n">
        <v>12.1081</v>
      </c>
      <c r="C9" t="n">
        <v>16.4818</v>
      </c>
      <c r="D9" t="n">
        <v>16.9401</v>
      </c>
    </row>
    <row r="10">
      <c r="A10" t="n">
        <v>9</v>
      </c>
      <c r="B10" t="n">
        <v>10.7319</v>
      </c>
      <c r="C10" t="n">
        <v>14.1261</v>
      </c>
      <c r="D10" t="n">
        <v>14.9581</v>
      </c>
    </row>
    <row r="11">
      <c r="A11" t="n">
        <v>10</v>
      </c>
      <c r="B11" t="n">
        <v>10.5589</v>
      </c>
      <c r="C11" t="n">
        <v>13.5073</v>
      </c>
      <c r="D11" t="n">
        <v>15.1428</v>
      </c>
    </row>
    <row r="12">
      <c r="A12" t="n">
        <v>11</v>
      </c>
      <c r="B12" t="n">
        <v>10.5709</v>
      </c>
      <c r="C12" t="n">
        <v>13.8891</v>
      </c>
      <c r="D12" t="n">
        <v>15.3685</v>
      </c>
    </row>
    <row r="13">
      <c r="A13" t="n">
        <v>12</v>
      </c>
      <c r="B13" t="n">
        <v>10.6294</v>
      </c>
      <c r="C13" t="n">
        <v>13.8178</v>
      </c>
      <c r="D13" t="n">
        <v>16</v>
      </c>
    </row>
    <row r="14">
      <c r="A14" t="n">
        <v>13</v>
      </c>
      <c r="B14" t="n">
        <v>11.0295</v>
      </c>
      <c r="C14" t="n">
        <v>14.1112</v>
      </c>
      <c r="D14" t="n">
        <v>15.7161</v>
      </c>
    </row>
    <row r="15">
      <c r="A15" t="n">
        <v>14</v>
      </c>
      <c r="B15" t="n">
        <v>11.0109</v>
      </c>
      <c r="C15" t="n">
        <v>14.2575</v>
      </c>
      <c r="D15" t="n">
        <v>15.9877</v>
      </c>
    </row>
    <row r="16">
      <c r="A16" t="n">
        <v>15</v>
      </c>
      <c r="B16" t="n">
        <v>11.0723</v>
      </c>
      <c r="C16" t="n">
        <v>14.5183</v>
      </c>
      <c r="D16" t="n">
        <v>16.4538</v>
      </c>
    </row>
    <row r="17">
      <c r="A17" t="n">
        <v>16</v>
      </c>
      <c r="B17" t="n">
        <v>10.9597</v>
      </c>
      <c r="C17" t="n">
        <v>14.4063</v>
      </c>
      <c r="D17" t="n">
        <v>15.9912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6.08109</v>
      </c>
      <c r="C2" t="n">
        <v>6.70163</v>
      </c>
      <c r="D2" t="n">
        <v>7.46048</v>
      </c>
    </row>
    <row r="3">
      <c r="A3" t="n">
        <v>2</v>
      </c>
      <c r="B3" t="n">
        <v>6.24811</v>
      </c>
      <c r="C3" t="n">
        <v>6.67713</v>
      </c>
      <c r="D3" t="n">
        <v>9.064450000000001</v>
      </c>
    </row>
    <row r="4">
      <c r="A4" t="n">
        <v>3</v>
      </c>
      <c r="B4" t="n">
        <v>7.46888</v>
      </c>
      <c r="C4" t="n">
        <v>8.593819999999999</v>
      </c>
      <c r="D4" t="n">
        <v>11.2448</v>
      </c>
    </row>
    <row r="5">
      <c r="A5" t="n">
        <v>4</v>
      </c>
      <c r="B5" t="n">
        <v>8.667920000000001</v>
      </c>
      <c r="C5" t="n">
        <v>10.5857</v>
      </c>
      <c r="D5" t="n">
        <v>12.9249</v>
      </c>
    </row>
    <row r="6">
      <c r="A6" t="n">
        <v>5</v>
      </c>
      <c r="B6" t="n">
        <v>10.0147</v>
      </c>
      <c r="C6" t="n">
        <v>12.6766</v>
      </c>
      <c r="D6" t="n">
        <v>14.8799</v>
      </c>
    </row>
    <row r="7">
      <c r="A7" t="n">
        <v>6</v>
      </c>
      <c r="B7" t="n">
        <v>11.2417</v>
      </c>
      <c r="C7" t="n">
        <v>14.8561</v>
      </c>
      <c r="D7" t="n">
        <v>16.4154</v>
      </c>
    </row>
    <row r="8">
      <c r="A8" t="n">
        <v>7</v>
      </c>
      <c r="B8" t="n">
        <v>12.3567</v>
      </c>
      <c r="C8" t="n">
        <v>17.2089</v>
      </c>
      <c r="D8" t="n">
        <v>17.933</v>
      </c>
    </row>
    <row r="9">
      <c r="A9" t="n">
        <v>8</v>
      </c>
      <c r="B9" t="n">
        <v>13.9772</v>
      </c>
      <c r="C9" t="n">
        <v>19.1585</v>
      </c>
      <c r="D9" t="n">
        <v>19.6001</v>
      </c>
    </row>
    <row r="10">
      <c r="A10" t="n">
        <v>9</v>
      </c>
      <c r="B10" t="n">
        <v>12.3417</v>
      </c>
      <c r="C10" t="n">
        <v>16.6557</v>
      </c>
      <c r="D10" t="n">
        <v>17.9418</v>
      </c>
    </row>
    <row r="11">
      <c r="A11" t="n">
        <v>10</v>
      </c>
      <c r="B11" t="n">
        <v>12.2427</v>
      </c>
      <c r="C11" t="n">
        <v>15.605</v>
      </c>
      <c r="D11" t="n">
        <v>17.7189</v>
      </c>
    </row>
    <row r="12">
      <c r="A12" t="n">
        <v>11</v>
      </c>
      <c r="B12" t="n">
        <v>12.3631</v>
      </c>
      <c r="C12" t="n">
        <v>15.6239</v>
      </c>
      <c r="D12" t="n">
        <v>17.7201</v>
      </c>
    </row>
    <row r="13">
      <c r="A13" t="n">
        <v>12</v>
      </c>
      <c r="B13" t="n">
        <v>12.3164</v>
      </c>
      <c r="C13" t="n">
        <v>15.8717</v>
      </c>
      <c r="D13" t="n">
        <v>18.0548</v>
      </c>
    </row>
    <row r="14">
      <c r="A14" t="n">
        <v>13</v>
      </c>
      <c r="B14" t="n">
        <v>12.5464</v>
      </c>
      <c r="C14" t="n">
        <v>16.2439</v>
      </c>
      <c r="D14" t="n">
        <v>18.3591</v>
      </c>
    </row>
    <row r="15">
      <c r="A15" t="n">
        <v>14</v>
      </c>
      <c r="B15" t="n">
        <v>12.4909</v>
      </c>
      <c r="C15" t="n">
        <v>16.5539</v>
      </c>
      <c r="D15" t="n">
        <v>18.5906</v>
      </c>
    </row>
    <row r="16">
      <c r="A16" t="n">
        <v>15</v>
      </c>
      <c r="B16" t="n">
        <v>12.8153</v>
      </c>
      <c r="C16" t="n">
        <v>16.5307</v>
      </c>
      <c r="D16" t="n">
        <v>19.2038</v>
      </c>
    </row>
    <row r="17">
      <c r="A17" t="n">
        <v>16</v>
      </c>
      <c r="B17" t="n">
        <v>12.8584</v>
      </c>
      <c r="C17" t="n">
        <v>16.3819</v>
      </c>
      <c r="D17" t="n">
        <v>18.9119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4.98492</v>
      </c>
      <c r="C2" t="n">
        <v>4.97164</v>
      </c>
      <c r="D2" t="n">
        <v>5.34011</v>
      </c>
    </row>
    <row r="3">
      <c r="A3" t="n">
        <v>2</v>
      </c>
      <c r="B3" t="n">
        <v>5.73281</v>
      </c>
      <c r="C3" t="n">
        <v>5.8192</v>
      </c>
      <c r="D3" t="n">
        <v>7.60547</v>
      </c>
    </row>
    <row r="4">
      <c r="A4" t="n">
        <v>3</v>
      </c>
      <c r="B4" t="n">
        <v>7.20773</v>
      </c>
      <c r="C4" t="n">
        <v>7.59252</v>
      </c>
      <c r="D4" t="n">
        <v>10.1835</v>
      </c>
    </row>
    <row r="5">
      <c r="A5" t="n">
        <v>4</v>
      </c>
      <c r="B5" t="n">
        <v>8.48935</v>
      </c>
      <c r="C5" t="n">
        <v>9.3514</v>
      </c>
      <c r="D5" t="n">
        <v>12.2411</v>
      </c>
    </row>
    <row r="6">
      <c r="A6" t="n">
        <v>5</v>
      </c>
      <c r="B6" t="n">
        <v>9.700150000000001</v>
      </c>
      <c r="C6" t="n">
        <v>11.1871</v>
      </c>
      <c r="D6" t="n">
        <v>14.364</v>
      </c>
    </row>
    <row r="7">
      <c r="A7" t="n">
        <v>6</v>
      </c>
      <c r="B7" t="n">
        <v>11.2134</v>
      </c>
      <c r="C7" t="n">
        <v>13.1872</v>
      </c>
      <c r="D7" t="n">
        <v>16.5284</v>
      </c>
    </row>
    <row r="8">
      <c r="A8" t="n">
        <v>7</v>
      </c>
      <c r="B8" t="n">
        <v>12.5676</v>
      </c>
      <c r="C8" t="n">
        <v>15.2086</v>
      </c>
      <c r="D8" t="n">
        <v>18.5206</v>
      </c>
    </row>
    <row r="9">
      <c r="A9" t="n">
        <v>8</v>
      </c>
      <c r="B9" t="n">
        <v>14.2153</v>
      </c>
      <c r="C9" t="n">
        <v>16.8252</v>
      </c>
      <c r="D9" t="n">
        <v>20.6746</v>
      </c>
    </row>
    <row r="10">
      <c r="A10" t="n">
        <v>9</v>
      </c>
      <c r="B10" t="n">
        <v>12.034</v>
      </c>
      <c r="C10" t="n">
        <v>14.6187</v>
      </c>
      <c r="D10" t="n">
        <v>16.6361</v>
      </c>
    </row>
    <row r="11">
      <c r="A11" t="n">
        <v>10</v>
      </c>
      <c r="B11" t="n">
        <v>11.9283</v>
      </c>
      <c r="C11" t="n">
        <v>14.0485</v>
      </c>
      <c r="D11" t="n">
        <v>16.7571</v>
      </c>
    </row>
    <row r="12">
      <c r="A12" t="n">
        <v>11</v>
      </c>
      <c r="B12" t="n">
        <v>11.871</v>
      </c>
      <c r="C12" t="n">
        <v>14.008</v>
      </c>
      <c r="D12" t="n">
        <v>17.0018</v>
      </c>
    </row>
    <row r="13">
      <c r="A13" t="n">
        <v>12</v>
      </c>
      <c r="B13" t="n">
        <v>12.2302</v>
      </c>
      <c r="C13" t="n">
        <v>14.3221</v>
      </c>
      <c r="D13" t="n">
        <v>17.3227</v>
      </c>
    </row>
    <row r="14">
      <c r="A14" t="n">
        <v>13</v>
      </c>
      <c r="B14" t="n">
        <v>12.6077</v>
      </c>
      <c r="C14" t="n">
        <v>14.5961</v>
      </c>
      <c r="D14" t="n">
        <v>17.9654</v>
      </c>
    </row>
    <row r="15">
      <c r="A15" t="n">
        <v>14</v>
      </c>
      <c r="B15" t="n">
        <v>12.8417</v>
      </c>
      <c r="C15" t="n">
        <v>14.8546</v>
      </c>
      <c r="D15" t="n">
        <v>19.0118</v>
      </c>
    </row>
    <row r="16">
      <c r="A16" t="n">
        <v>15</v>
      </c>
      <c r="B16" t="n">
        <v>13.1763</v>
      </c>
      <c r="C16" t="n">
        <v>14.8031</v>
      </c>
      <c r="D16" t="n">
        <v>19.5548</v>
      </c>
    </row>
    <row r="17">
      <c r="A17" t="n">
        <v>16</v>
      </c>
      <c r="B17" t="n">
        <v>13.0808</v>
      </c>
      <c r="C17" t="n">
        <v>14.9074</v>
      </c>
      <c r="D17" t="n">
        <v>20.2105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3.89658</v>
      </c>
      <c r="C2" t="n">
        <v>4.43201</v>
      </c>
      <c r="D2" t="n">
        <v>4.74635</v>
      </c>
    </row>
    <row r="3">
      <c r="A3" t="n">
        <v>2</v>
      </c>
      <c r="B3" t="n">
        <v>4.94824</v>
      </c>
      <c r="C3" t="n">
        <v>5.53346</v>
      </c>
      <c r="D3" t="n">
        <v>6.89367</v>
      </c>
    </row>
    <row r="4">
      <c r="A4" t="n">
        <v>3</v>
      </c>
      <c r="B4" t="n">
        <v>6.10106</v>
      </c>
      <c r="C4" t="n">
        <v>7.0909</v>
      </c>
      <c r="D4" t="n">
        <v>8.80705</v>
      </c>
    </row>
    <row r="5">
      <c r="A5" t="n">
        <v>4</v>
      </c>
      <c r="B5" t="n">
        <v>7.10206</v>
      </c>
      <c r="C5" t="n">
        <v>8.785170000000001</v>
      </c>
      <c r="D5" t="n">
        <v>10.335</v>
      </c>
    </row>
    <row r="6">
      <c r="A6" t="n">
        <v>5</v>
      </c>
      <c r="B6" t="n">
        <v>8.321529999999999</v>
      </c>
      <c r="C6" t="n">
        <v>10.5414</v>
      </c>
      <c r="D6" t="n">
        <v>12.0298</v>
      </c>
    </row>
    <row r="7">
      <c r="A7" t="n">
        <v>6</v>
      </c>
      <c r="B7" t="n">
        <v>9.39326</v>
      </c>
      <c r="C7" t="n">
        <v>12.3622</v>
      </c>
      <c r="D7" t="n">
        <v>13.4843</v>
      </c>
    </row>
    <row r="8">
      <c r="A8" t="n">
        <v>7</v>
      </c>
      <c r="B8" t="n">
        <v>10.3379</v>
      </c>
      <c r="C8" t="n">
        <v>14.367</v>
      </c>
      <c r="D8" t="n">
        <v>14.7627</v>
      </c>
    </row>
    <row r="9">
      <c r="A9" t="n">
        <v>8</v>
      </c>
      <c r="B9" t="n">
        <v>11.923</v>
      </c>
      <c r="C9" t="n">
        <v>16.4333</v>
      </c>
      <c r="D9" t="n">
        <v>16.956</v>
      </c>
    </row>
    <row r="10">
      <c r="A10" t="n">
        <v>9</v>
      </c>
      <c r="B10" t="n">
        <v>10.6392</v>
      </c>
      <c r="C10" t="n">
        <v>14.0538</v>
      </c>
      <c r="D10" t="n">
        <v>15.2186</v>
      </c>
    </row>
    <row r="11">
      <c r="A11" t="n">
        <v>10</v>
      </c>
      <c r="B11" t="n">
        <v>10.7338</v>
      </c>
      <c r="C11" t="n">
        <v>14.3507</v>
      </c>
      <c r="D11" t="n">
        <v>15.0941</v>
      </c>
    </row>
    <row r="12">
      <c r="A12" t="n">
        <v>11</v>
      </c>
      <c r="B12" t="n">
        <v>11.0059</v>
      </c>
      <c r="C12" t="n">
        <v>14.9634</v>
      </c>
      <c r="D12" t="n">
        <v>15.4615</v>
      </c>
    </row>
    <row r="13">
      <c r="A13" t="n">
        <v>12</v>
      </c>
      <c r="B13" t="n">
        <v>11.1261</v>
      </c>
      <c r="C13" t="n">
        <v>15.2673</v>
      </c>
      <c r="D13" t="n">
        <v>15.6889</v>
      </c>
    </row>
    <row r="14">
      <c r="A14" t="n">
        <v>13</v>
      </c>
      <c r="B14" t="n">
        <v>11.3898</v>
      </c>
      <c r="C14" t="n">
        <v>15.4772</v>
      </c>
      <c r="D14" t="n">
        <v>15.4415</v>
      </c>
    </row>
    <row r="15">
      <c r="A15" t="n">
        <v>14</v>
      </c>
      <c r="B15" t="n">
        <v>11.5534</v>
      </c>
      <c r="C15" t="n">
        <v>15.4943</v>
      </c>
      <c r="D15" t="n">
        <v>15.5804</v>
      </c>
    </row>
    <row r="16">
      <c r="A16" t="n">
        <v>15</v>
      </c>
      <c r="B16" t="n">
        <v>11.465</v>
      </c>
      <c r="C16" t="n">
        <v>15.4884</v>
      </c>
      <c r="D16" t="n">
        <v>15.8831</v>
      </c>
    </row>
    <row r="17">
      <c r="A17" t="n">
        <v>16</v>
      </c>
      <c r="B17" t="n">
        <v>11.3825</v>
      </c>
      <c r="C17" t="n">
        <v>15.7998</v>
      </c>
      <c r="D17" t="n">
        <v>14.4475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5.4458</v>
      </c>
      <c r="C2" t="n">
        <v>6.49244</v>
      </c>
      <c r="D2" t="n">
        <v>7.05596</v>
      </c>
    </row>
    <row r="3">
      <c r="A3" t="n">
        <v>2</v>
      </c>
      <c r="B3" t="n">
        <v>5.86185</v>
      </c>
      <c r="C3" t="n">
        <v>6.62065</v>
      </c>
      <c r="D3" t="n">
        <v>8.67062</v>
      </c>
    </row>
    <row r="4">
      <c r="A4" t="n">
        <v>3</v>
      </c>
      <c r="B4" t="n">
        <v>7.04159</v>
      </c>
      <c r="C4" t="n">
        <v>8.5152</v>
      </c>
      <c r="D4" t="n">
        <v>10.8284</v>
      </c>
    </row>
    <row r="5">
      <c r="A5" t="n">
        <v>4</v>
      </c>
      <c r="B5" t="n">
        <v>8.24207</v>
      </c>
      <c r="C5" t="n">
        <v>10.3509</v>
      </c>
      <c r="D5" t="n">
        <v>12.3892</v>
      </c>
    </row>
    <row r="6">
      <c r="A6" t="n">
        <v>5</v>
      </c>
      <c r="B6" t="n">
        <v>9.584849999999999</v>
      </c>
      <c r="C6" t="n">
        <v>12.5013</v>
      </c>
      <c r="D6" t="n">
        <v>14.1917</v>
      </c>
    </row>
    <row r="7">
      <c r="A7" t="n">
        <v>6</v>
      </c>
      <c r="B7" t="n">
        <v>10.952</v>
      </c>
      <c r="C7" t="n">
        <v>14.5618</v>
      </c>
      <c r="D7" t="n">
        <v>15.7856</v>
      </c>
    </row>
    <row r="8">
      <c r="A8" t="n">
        <v>7</v>
      </c>
      <c r="B8" t="n">
        <v>12.0768</v>
      </c>
      <c r="C8" t="n">
        <v>16.8553</v>
      </c>
      <c r="D8" t="n">
        <v>17.2524</v>
      </c>
    </row>
    <row r="9">
      <c r="A9" t="n">
        <v>8</v>
      </c>
      <c r="B9" t="n">
        <v>13.8084</v>
      </c>
      <c r="C9" t="n">
        <v>19.3596</v>
      </c>
      <c r="D9" t="n">
        <v>19.6384</v>
      </c>
    </row>
    <row r="10">
      <c r="A10" t="n">
        <v>9</v>
      </c>
      <c r="B10" t="n">
        <v>12.4733</v>
      </c>
      <c r="C10" t="n">
        <v>16.5109</v>
      </c>
      <c r="D10" t="n">
        <v>17.5885</v>
      </c>
    </row>
    <row r="11">
      <c r="A11" t="n">
        <v>10</v>
      </c>
      <c r="B11" t="n">
        <v>12.6795</v>
      </c>
      <c r="C11" t="n">
        <v>16.7582</v>
      </c>
      <c r="D11" t="n">
        <v>17.729</v>
      </c>
    </row>
    <row r="12">
      <c r="A12" t="n">
        <v>11</v>
      </c>
      <c r="B12" t="n">
        <v>12.7602</v>
      </c>
      <c r="C12" t="n">
        <v>17.5657</v>
      </c>
      <c r="D12" t="n">
        <v>18.0852</v>
      </c>
    </row>
    <row r="13">
      <c r="A13" t="n">
        <v>12</v>
      </c>
      <c r="B13" t="n">
        <v>12.8947</v>
      </c>
      <c r="C13" t="n">
        <v>17.9836</v>
      </c>
      <c r="D13" t="n">
        <v>18.1247</v>
      </c>
    </row>
    <row r="14">
      <c r="A14" t="n">
        <v>13</v>
      </c>
      <c r="B14" t="n">
        <v>13.0643</v>
      </c>
      <c r="C14" t="n">
        <v>18.2552</v>
      </c>
      <c r="D14" t="n">
        <v>18.2479</v>
      </c>
    </row>
    <row r="15">
      <c r="A15" t="n">
        <v>14</v>
      </c>
      <c r="B15" t="n">
        <v>13.2307</v>
      </c>
      <c r="C15" t="n">
        <v>18.3151</v>
      </c>
      <c r="D15" t="n">
        <v>17.9784</v>
      </c>
    </row>
    <row r="16">
      <c r="A16" t="n">
        <v>15</v>
      </c>
      <c r="B16" t="n">
        <v>13.1942</v>
      </c>
      <c r="C16" t="n">
        <v>18.3036</v>
      </c>
      <c r="D16" t="n">
        <v>17.7426</v>
      </c>
    </row>
    <row r="17">
      <c r="A17" t="n">
        <v>16</v>
      </c>
      <c r="B17" t="n">
        <v>13.0783</v>
      </c>
      <c r="C17" t="n">
        <v>18.4344</v>
      </c>
      <c r="D17" t="n">
        <v>17.8225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4.74904</v>
      </c>
      <c r="C2" t="n">
        <v>4.8797</v>
      </c>
      <c r="D2" t="n">
        <v>5.20345</v>
      </c>
    </row>
    <row r="3">
      <c r="A3" t="n">
        <v>2</v>
      </c>
      <c r="B3" t="n">
        <v>5.68142</v>
      </c>
      <c r="C3" t="n">
        <v>5.7921</v>
      </c>
      <c r="D3" t="n">
        <v>7.57355</v>
      </c>
    </row>
    <row r="4">
      <c r="A4" t="n">
        <v>3</v>
      </c>
      <c r="B4" t="n">
        <v>7.04989</v>
      </c>
      <c r="C4" t="n">
        <v>7.60908</v>
      </c>
      <c r="D4" t="n">
        <v>10.3092</v>
      </c>
    </row>
    <row r="5">
      <c r="A5" t="n">
        <v>4</v>
      </c>
      <c r="B5" t="n">
        <v>8.753450000000001</v>
      </c>
      <c r="C5" t="n">
        <v>9.43956</v>
      </c>
      <c r="D5" t="n">
        <v>12.7132</v>
      </c>
    </row>
    <row r="6">
      <c r="A6" t="n">
        <v>5</v>
      </c>
      <c r="B6" t="n">
        <v>9.940720000000001</v>
      </c>
      <c r="C6" t="n">
        <v>11.2547</v>
      </c>
      <c r="D6" t="n">
        <v>14.9511</v>
      </c>
    </row>
    <row r="7">
      <c r="A7" t="n">
        <v>6</v>
      </c>
      <c r="B7" t="n">
        <v>11.6211</v>
      </c>
      <c r="C7" t="n">
        <v>13.0828</v>
      </c>
      <c r="D7" t="n">
        <v>17.2058</v>
      </c>
    </row>
    <row r="8">
      <c r="A8" t="n">
        <v>7</v>
      </c>
      <c r="B8" t="n">
        <v>13.0982</v>
      </c>
      <c r="C8" t="n">
        <v>15.0537</v>
      </c>
      <c r="D8" t="n">
        <v>19.3764</v>
      </c>
    </row>
    <row r="9">
      <c r="A9" t="n">
        <v>8</v>
      </c>
      <c r="B9" t="n">
        <v>15.0329</v>
      </c>
      <c r="C9" t="n">
        <v>17.2327</v>
      </c>
      <c r="D9" t="n">
        <v>22.517</v>
      </c>
    </row>
    <row r="10">
      <c r="A10" t="n">
        <v>9</v>
      </c>
      <c r="B10" t="n">
        <v>13.3139</v>
      </c>
      <c r="C10" t="n">
        <v>14.598</v>
      </c>
      <c r="D10" t="n">
        <v>19.0619</v>
      </c>
    </row>
    <row r="11">
      <c r="A11" t="n">
        <v>10</v>
      </c>
      <c r="B11" t="n">
        <v>13.4156</v>
      </c>
      <c r="C11" t="n">
        <v>14.9481</v>
      </c>
      <c r="D11" t="n">
        <v>19.2426</v>
      </c>
    </row>
    <row r="12">
      <c r="A12" t="n">
        <v>11</v>
      </c>
      <c r="B12" t="n">
        <v>13.7659</v>
      </c>
      <c r="C12" t="n">
        <v>15.6778</v>
      </c>
      <c r="D12" t="n">
        <v>20.1748</v>
      </c>
    </row>
    <row r="13">
      <c r="A13" t="n">
        <v>12</v>
      </c>
      <c r="B13" t="n">
        <v>14.0269</v>
      </c>
      <c r="C13" t="n">
        <v>16.131</v>
      </c>
      <c r="D13" t="n">
        <v>20.3935</v>
      </c>
    </row>
    <row r="14">
      <c r="A14" t="n">
        <v>13</v>
      </c>
      <c r="B14" t="n">
        <v>14.0203</v>
      </c>
      <c r="C14" t="n">
        <v>16.2205</v>
      </c>
      <c r="D14" t="n">
        <v>20.6137</v>
      </c>
    </row>
    <row r="15">
      <c r="A15" t="n">
        <v>14</v>
      </c>
      <c r="B15" t="n">
        <v>14.5911</v>
      </c>
      <c r="C15" t="n">
        <v>16.2576</v>
      </c>
      <c r="D15" t="n">
        <v>20.8243</v>
      </c>
    </row>
    <row r="16">
      <c r="A16" t="n">
        <v>15</v>
      </c>
      <c r="B16" t="n">
        <v>14.4667</v>
      </c>
      <c r="C16" t="n">
        <v>16.5506</v>
      </c>
      <c r="D16" t="n">
        <v>19.3576</v>
      </c>
    </row>
    <row r="17">
      <c r="A17" t="n">
        <v>16</v>
      </c>
      <c r="B17" t="n">
        <v>14.1552</v>
      </c>
      <c r="C17" t="n">
        <v>16.6945</v>
      </c>
      <c r="D17" t="n">
        <v>18.74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