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8.25136</v>
      </c>
      <c r="C2" t="n">
        <v>8.919560000000001</v>
      </c>
      <c r="D2" t="n">
        <v>12.3063</v>
      </c>
    </row>
    <row r="3">
      <c r="A3" t="n">
        <v>2</v>
      </c>
      <c r="B3" t="n">
        <v>13.8095</v>
      </c>
      <c r="C3" t="n">
        <v>13.266</v>
      </c>
      <c r="D3" t="n">
        <v>21.0015</v>
      </c>
    </row>
    <row r="4">
      <c r="A4" t="n">
        <v>3</v>
      </c>
      <c r="B4" t="n">
        <v>14.9008</v>
      </c>
      <c r="C4" t="n">
        <v>16.034</v>
      </c>
      <c r="D4" t="n">
        <v>26.1995</v>
      </c>
    </row>
    <row r="5">
      <c r="A5" t="n">
        <v>4</v>
      </c>
      <c r="B5" t="n">
        <v>16.0459</v>
      </c>
      <c r="C5" t="n">
        <v>18.6481</v>
      </c>
      <c r="D5" t="n">
        <v>27.9809</v>
      </c>
    </row>
    <row r="6">
      <c r="A6" t="n">
        <v>5</v>
      </c>
      <c r="B6" t="n">
        <v>18.7085</v>
      </c>
      <c r="C6" t="n">
        <v>22.393</v>
      </c>
      <c r="D6" t="n">
        <v>32.0203</v>
      </c>
    </row>
    <row r="7">
      <c r="A7" t="n">
        <v>6</v>
      </c>
      <c r="B7" t="n">
        <v>21.0791</v>
      </c>
      <c r="C7" t="n">
        <v>26.4092</v>
      </c>
      <c r="D7" t="n">
        <v>35.0609</v>
      </c>
    </row>
    <row r="8">
      <c r="A8" t="n">
        <v>7</v>
      </c>
      <c r="B8" t="n">
        <v>16.7173</v>
      </c>
      <c r="C8" t="n">
        <v>21.7394</v>
      </c>
      <c r="D8" t="n">
        <v>27.1954</v>
      </c>
    </row>
    <row r="9">
      <c r="A9" t="n">
        <v>8</v>
      </c>
      <c r="B9" t="n">
        <v>17.1666</v>
      </c>
      <c r="C9" t="n">
        <v>21.0424</v>
      </c>
      <c r="D9" t="n">
        <v>28.6789</v>
      </c>
    </row>
    <row r="10">
      <c r="A10" t="n">
        <v>9</v>
      </c>
      <c r="B10" t="n">
        <v>17.69</v>
      </c>
      <c r="C10" t="n">
        <v>21.416</v>
      </c>
      <c r="D10" t="n">
        <v>29.8701</v>
      </c>
    </row>
    <row r="11">
      <c r="A11" t="n">
        <v>10</v>
      </c>
      <c r="B11" t="n">
        <v>18.6159</v>
      </c>
      <c r="C11" t="n">
        <v>22.7162</v>
      </c>
      <c r="D11" t="n">
        <v>31.0173</v>
      </c>
    </row>
    <row r="12">
      <c r="A12" t="n">
        <v>11</v>
      </c>
      <c r="B12" t="n">
        <v>19.766</v>
      </c>
      <c r="C12" t="n">
        <v>24.1869</v>
      </c>
      <c r="D12" t="n">
        <v>32.0219</v>
      </c>
    </row>
    <row r="13">
      <c r="A13" t="n">
        <v>12</v>
      </c>
      <c r="B13" t="n">
        <v>20.8241</v>
      </c>
      <c r="C13" t="n">
        <v>25.6786</v>
      </c>
      <c r="D13" t="n">
        <v>33.5623</v>
      </c>
    </row>
    <row r="14">
      <c r="A14" t="n">
        <v>13</v>
      </c>
      <c r="B14" t="n">
        <v>18.3841</v>
      </c>
      <c r="C14" t="n">
        <v>23.414</v>
      </c>
      <c r="D14" t="n">
        <v>28.2217</v>
      </c>
    </row>
    <row r="15">
      <c r="A15" t="n">
        <v>14</v>
      </c>
      <c r="B15" t="n">
        <v>18.5969</v>
      </c>
      <c r="C15" t="n">
        <v>22.9317</v>
      </c>
      <c r="D15" t="n">
        <v>30.2571</v>
      </c>
    </row>
    <row r="16">
      <c r="A16" t="n">
        <v>15</v>
      </c>
      <c r="B16" t="n">
        <v>18.701</v>
      </c>
      <c r="C16" t="n">
        <v>23.0321</v>
      </c>
      <c r="D16" t="n">
        <v>29.8758</v>
      </c>
    </row>
    <row r="17">
      <c r="A17" t="n">
        <v>16</v>
      </c>
      <c r="B17" t="n">
        <v>19.3544</v>
      </c>
      <c r="C17" t="n">
        <v>23.7354</v>
      </c>
      <c r="D17" t="n">
        <v>30.559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8.28459</v>
      </c>
      <c r="C2" t="n">
        <v>8.927670000000001</v>
      </c>
      <c r="D2" t="n">
        <v>12.1925</v>
      </c>
    </row>
    <row r="3">
      <c r="A3" t="n">
        <v>2</v>
      </c>
      <c r="B3" t="n">
        <v>14.0696</v>
      </c>
      <c r="C3" t="n">
        <v>14.4359</v>
      </c>
      <c r="D3" t="n">
        <v>20.9702</v>
      </c>
    </row>
    <row r="4">
      <c r="A4" t="n">
        <v>3</v>
      </c>
      <c r="B4" t="n">
        <v>15.7736</v>
      </c>
      <c r="C4" t="n">
        <v>16.5019</v>
      </c>
      <c r="D4" t="n">
        <v>25.6839</v>
      </c>
    </row>
    <row r="5">
      <c r="A5" t="n">
        <v>4</v>
      </c>
      <c r="B5" t="n">
        <v>16.055</v>
      </c>
      <c r="C5" t="n">
        <v>18.5014</v>
      </c>
      <c r="D5" t="n">
        <v>27.9369</v>
      </c>
    </row>
    <row r="6">
      <c r="A6" t="n">
        <v>5</v>
      </c>
      <c r="B6" t="n">
        <v>18.7922</v>
      </c>
      <c r="C6" t="n">
        <v>22.2435</v>
      </c>
      <c r="D6" t="n">
        <v>31.8039</v>
      </c>
    </row>
    <row r="7">
      <c r="A7" t="n">
        <v>6</v>
      </c>
      <c r="B7" t="n">
        <v>21.2072</v>
      </c>
      <c r="C7" t="n">
        <v>26.3357</v>
      </c>
      <c r="D7" t="n">
        <v>35.0231</v>
      </c>
    </row>
    <row r="8">
      <c r="A8" t="n">
        <v>7</v>
      </c>
      <c r="B8" t="n">
        <v>16.7351</v>
      </c>
      <c r="C8" t="n">
        <v>21.6762</v>
      </c>
      <c r="D8" t="n">
        <v>27.0705</v>
      </c>
    </row>
    <row r="9">
      <c r="A9" t="n">
        <v>8</v>
      </c>
      <c r="B9" t="n">
        <v>17.152</v>
      </c>
      <c r="C9" t="n">
        <v>20.9555</v>
      </c>
      <c r="D9" t="n">
        <v>28.4915</v>
      </c>
    </row>
    <row r="10">
      <c r="A10" t="n">
        <v>9</v>
      </c>
      <c r="B10" t="n">
        <v>17.5185</v>
      </c>
      <c r="C10" t="n">
        <v>21.4086</v>
      </c>
      <c r="D10" t="n">
        <v>29.5619</v>
      </c>
    </row>
    <row r="11">
      <c r="A11" t="n">
        <v>10</v>
      </c>
      <c r="B11" t="n">
        <v>18.7185</v>
      </c>
      <c r="C11" t="n">
        <v>22.5948</v>
      </c>
      <c r="D11" t="n">
        <v>31.4817</v>
      </c>
    </row>
    <row r="12">
      <c r="A12" t="n">
        <v>11</v>
      </c>
      <c r="B12" t="n">
        <v>19.9402</v>
      </c>
      <c r="C12" t="n">
        <v>24.153</v>
      </c>
      <c r="D12" t="n">
        <v>32.7434</v>
      </c>
    </row>
    <row r="13">
      <c r="A13" t="n">
        <v>12</v>
      </c>
      <c r="B13" t="n">
        <v>21.0589</v>
      </c>
      <c r="C13" t="n">
        <v>25.6971</v>
      </c>
      <c r="D13" t="n">
        <v>34.6454</v>
      </c>
    </row>
    <row r="14">
      <c r="A14" t="n">
        <v>13</v>
      </c>
      <c r="B14" t="n">
        <v>18.4472</v>
      </c>
      <c r="C14" t="n">
        <v>23.4051</v>
      </c>
      <c r="D14" t="n">
        <v>28.7663</v>
      </c>
    </row>
    <row r="15">
      <c r="A15" t="n">
        <v>14</v>
      </c>
      <c r="B15" t="n">
        <v>18.5196</v>
      </c>
      <c r="C15" t="n">
        <v>22.5154</v>
      </c>
      <c r="D15" t="n">
        <v>29.3198</v>
      </c>
    </row>
    <row r="16">
      <c r="A16" t="n">
        <v>15</v>
      </c>
      <c r="B16" t="n">
        <v>18.73</v>
      </c>
      <c r="C16" t="n">
        <v>23.0468</v>
      </c>
      <c r="D16" t="n">
        <v>30.38</v>
      </c>
    </row>
    <row r="17">
      <c r="A17" t="n">
        <v>16</v>
      </c>
      <c r="B17" t="n">
        <v>19.441</v>
      </c>
      <c r="C17" t="n">
        <v>23.6694</v>
      </c>
      <c r="D17" t="n">
        <v>31.4466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8.948029999999999</v>
      </c>
      <c r="C2" t="n">
        <v>9.060219999999999</v>
      </c>
      <c r="D2" t="n">
        <v>11.7454</v>
      </c>
    </row>
    <row r="3">
      <c r="A3" t="n">
        <v>2</v>
      </c>
      <c r="B3" t="n">
        <v>15.204</v>
      </c>
      <c r="C3" t="n">
        <v>14.7423</v>
      </c>
      <c r="D3" t="n">
        <v>21.0248</v>
      </c>
    </row>
    <row r="4">
      <c r="A4" t="n">
        <v>3</v>
      </c>
      <c r="B4" t="n">
        <v>17.5611</v>
      </c>
      <c r="C4" t="n">
        <v>17.4373</v>
      </c>
      <c r="D4" t="n">
        <v>26.2304</v>
      </c>
    </row>
    <row r="5">
      <c r="A5" t="n">
        <v>4</v>
      </c>
      <c r="B5" t="n">
        <v>19.0329</v>
      </c>
      <c r="C5" t="n">
        <v>19.0153</v>
      </c>
      <c r="D5" t="n">
        <v>28.3543</v>
      </c>
    </row>
    <row r="6">
      <c r="A6" t="n">
        <v>5</v>
      </c>
      <c r="B6" t="n">
        <v>22.5583</v>
      </c>
      <c r="C6" t="n">
        <v>22.699</v>
      </c>
      <c r="D6" t="n">
        <v>33.4207</v>
      </c>
    </row>
    <row r="7">
      <c r="A7" t="n">
        <v>6</v>
      </c>
      <c r="B7" t="n">
        <v>26.0404</v>
      </c>
      <c r="C7" t="n">
        <v>26.5519</v>
      </c>
      <c r="D7" t="n">
        <v>38.0589</v>
      </c>
    </row>
    <row r="8">
      <c r="A8" t="n">
        <v>7</v>
      </c>
      <c r="B8" t="n">
        <v>20.9</v>
      </c>
      <c r="C8" t="n">
        <v>21.063</v>
      </c>
      <c r="D8" t="n">
        <v>28.4799</v>
      </c>
    </row>
    <row r="9">
      <c r="A9" t="n">
        <v>8</v>
      </c>
      <c r="B9" t="n">
        <v>20.8842</v>
      </c>
      <c r="C9" t="n">
        <v>20.7272</v>
      </c>
      <c r="D9" t="n">
        <v>29.5133</v>
      </c>
    </row>
    <row r="10">
      <c r="A10" t="n">
        <v>9</v>
      </c>
      <c r="B10" t="n">
        <v>21.362</v>
      </c>
      <c r="C10" t="n">
        <v>21.6839</v>
      </c>
      <c r="D10" t="n">
        <v>31.0009</v>
      </c>
    </row>
    <row r="11">
      <c r="A11" t="n">
        <v>10</v>
      </c>
      <c r="B11" t="n">
        <v>22.6616</v>
      </c>
      <c r="C11" t="n">
        <v>22.948</v>
      </c>
      <c r="D11" t="n">
        <v>33.2322</v>
      </c>
    </row>
    <row r="12">
      <c r="A12" t="n">
        <v>11</v>
      </c>
      <c r="B12" t="n">
        <v>24.154</v>
      </c>
      <c r="C12" t="n">
        <v>24.4865</v>
      </c>
      <c r="D12" t="n">
        <v>33.3799</v>
      </c>
    </row>
    <row r="13">
      <c r="A13" t="n">
        <v>12</v>
      </c>
      <c r="B13" t="n">
        <v>25.3567</v>
      </c>
      <c r="C13" t="n">
        <v>26.1172</v>
      </c>
      <c r="D13" t="n">
        <v>37.1553</v>
      </c>
    </row>
    <row r="14">
      <c r="A14" t="n">
        <v>13</v>
      </c>
      <c r="B14" t="n">
        <v>22.8329</v>
      </c>
      <c r="C14" t="n">
        <v>23.3967</v>
      </c>
      <c r="D14" t="n">
        <v>29.8254</v>
      </c>
    </row>
    <row r="15">
      <c r="A15" t="n">
        <v>14</v>
      </c>
      <c r="B15" t="n">
        <v>22.4683</v>
      </c>
      <c r="C15" t="n">
        <v>22.9286</v>
      </c>
      <c r="D15" t="n">
        <v>30.4745</v>
      </c>
    </row>
    <row r="16">
      <c r="A16" t="n">
        <v>15</v>
      </c>
      <c r="B16" t="n">
        <v>22.8388</v>
      </c>
      <c r="C16" t="n">
        <v>23.2267</v>
      </c>
      <c r="D16" t="n">
        <v>31.806</v>
      </c>
    </row>
    <row r="17">
      <c r="A17" t="n">
        <v>16</v>
      </c>
      <c r="B17" t="n">
        <v>23.6241</v>
      </c>
      <c r="C17" t="n">
        <v>24.0125</v>
      </c>
      <c r="D17" t="n">
        <v>30.0178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7.88513</v>
      </c>
      <c r="C2" t="n">
        <v>8.78862</v>
      </c>
      <c r="D2" t="n">
        <v>12.1175</v>
      </c>
    </row>
    <row r="3">
      <c r="A3" t="n">
        <v>2</v>
      </c>
      <c r="B3" t="n">
        <v>14.4432</v>
      </c>
      <c r="C3" t="n">
        <v>13.9288</v>
      </c>
      <c r="D3" t="n">
        <v>20.1865</v>
      </c>
    </row>
    <row r="4">
      <c r="A4" t="n">
        <v>3</v>
      </c>
      <c r="B4" t="n">
        <v>19.7671</v>
      </c>
      <c r="C4" t="n">
        <v>18.0075</v>
      </c>
      <c r="D4" t="n">
        <v>26.4209</v>
      </c>
    </row>
    <row r="5">
      <c r="A5" t="n">
        <v>4</v>
      </c>
      <c r="B5" t="n">
        <v>15.8149</v>
      </c>
      <c r="C5" t="n">
        <v>18.9253</v>
      </c>
      <c r="D5" t="n">
        <v>24.7684</v>
      </c>
    </row>
    <row r="6">
      <c r="A6" t="n">
        <v>5</v>
      </c>
      <c r="B6" t="n">
        <v>18.5769</v>
      </c>
      <c r="C6" t="n">
        <v>22.3358</v>
      </c>
      <c r="D6" t="n">
        <v>26.7509</v>
      </c>
    </row>
    <row r="7">
      <c r="A7" t="n">
        <v>6</v>
      </c>
      <c r="B7" t="n">
        <v>21.1638</v>
      </c>
      <c r="C7" t="n">
        <v>26.3127</v>
      </c>
      <c r="D7" t="n">
        <v>29.3348</v>
      </c>
    </row>
    <row r="8">
      <c r="A8" t="n">
        <v>7</v>
      </c>
      <c r="B8" t="n">
        <v>16.5686</v>
      </c>
      <c r="C8" t="n">
        <v>22.1486</v>
      </c>
      <c r="D8" t="n">
        <v>28.5014</v>
      </c>
    </row>
    <row r="9">
      <c r="A9" t="n">
        <v>8</v>
      </c>
      <c r="B9" t="n">
        <v>18.6817</v>
      </c>
      <c r="C9" t="n">
        <v>23.5197</v>
      </c>
      <c r="D9" t="n">
        <v>28.8165</v>
      </c>
    </row>
    <row r="10">
      <c r="A10" t="n">
        <v>9</v>
      </c>
      <c r="B10" t="n">
        <v>20.1886</v>
      </c>
      <c r="C10" t="n">
        <v>23.5163</v>
      </c>
      <c r="D10" t="n">
        <v>27.864</v>
      </c>
    </row>
    <row r="11">
      <c r="A11" t="n">
        <v>10</v>
      </c>
      <c r="B11" t="n">
        <v>18.406</v>
      </c>
      <c r="C11" t="n">
        <v>23.3478</v>
      </c>
      <c r="D11" t="n">
        <v>28.7228</v>
      </c>
    </row>
    <row r="12">
      <c r="A12" t="n">
        <v>11</v>
      </c>
      <c r="B12" t="n">
        <v>19.7775</v>
      </c>
      <c r="C12" t="n">
        <v>23.5451</v>
      </c>
      <c r="D12" t="n">
        <v>29.0071</v>
      </c>
    </row>
    <row r="13">
      <c r="A13" t="n">
        <v>12</v>
      </c>
      <c r="B13" t="n">
        <v>21.1404</v>
      </c>
      <c r="C13" t="n">
        <v>22.7951</v>
      </c>
      <c r="D13" t="n">
        <v>29.4223</v>
      </c>
    </row>
    <row r="14">
      <c r="A14" t="n">
        <v>13</v>
      </c>
      <c r="B14" t="n">
        <v>18.1516</v>
      </c>
      <c r="C14" t="n">
        <v>23.2171</v>
      </c>
      <c r="D14" t="n">
        <v>29.2066</v>
      </c>
    </row>
    <row r="15">
      <c r="A15" t="n">
        <v>14</v>
      </c>
      <c r="B15" t="n">
        <v>19.3675</v>
      </c>
      <c r="C15" t="n">
        <v>23.7014</v>
      </c>
      <c r="D15" t="n">
        <v>29.6899</v>
      </c>
    </row>
    <row r="16">
      <c r="A16" t="n">
        <v>15</v>
      </c>
      <c r="B16" t="n">
        <v>19.9859</v>
      </c>
      <c r="C16" t="n">
        <v>23.6187</v>
      </c>
      <c r="D16" t="n">
        <v>29.54</v>
      </c>
    </row>
    <row r="17">
      <c r="A17" t="n">
        <v>16</v>
      </c>
      <c r="B17" t="n">
        <v>19.5042</v>
      </c>
      <c r="C17" t="n">
        <v>23.5799</v>
      </c>
      <c r="D17" t="n">
        <v>29.3141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7.88049</v>
      </c>
      <c r="C2" t="n">
        <v>8.821999999999999</v>
      </c>
      <c r="D2" t="n">
        <v>11.978</v>
      </c>
    </row>
    <row r="3">
      <c r="A3" t="n">
        <v>2</v>
      </c>
      <c r="B3" t="n">
        <v>14.4928</v>
      </c>
      <c r="C3" t="n">
        <v>14.1898</v>
      </c>
      <c r="D3" t="n">
        <v>19.8619</v>
      </c>
    </row>
    <row r="4">
      <c r="A4" t="n">
        <v>3</v>
      </c>
      <c r="B4" t="n">
        <v>19.7634</v>
      </c>
      <c r="C4" t="n">
        <v>18.5268</v>
      </c>
      <c r="D4" t="n">
        <v>24.3787</v>
      </c>
    </row>
    <row r="5">
      <c r="A5" t="n">
        <v>4</v>
      </c>
      <c r="B5" t="n">
        <v>15.8839</v>
      </c>
      <c r="C5" t="n">
        <v>18.9265</v>
      </c>
      <c r="D5" t="n">
        <v>24.3953</v>
      </c>
    </row>
    <row r="6">
      <c r="A6" t="n">
        <v>5</v>
      </c>
      <c r="B6" t="n">
        <v>18.7413</v>
      </c>
      <c r="C6" t="n">
        <v>22.4948</v>
      </c>
      <c r="D6" t="n">
        <v>27.4211</v>
      </c>
    </row>
    <row r="7">
      <c r="A7" t="n">
        <v>6</v>
      </c>
      <c r="B7" t="n">
        <v>21.4342</v>
      </c>
      <c r="C7" t="n">
        <v>26.6435</v>
      </c>
      <c r="D7" t="n">
        <v>29.2301</v>
      </c>
    </row>
    <row r="8">
      <c r="A8" t="n">
        <v>7</v>
      </c>
      <c r="B8" t="n">
        <v>16.6297</v>
      </c>
      <c r="C8" t="n">
        <v>23.2764</v>
      </c>
      <c r="D8" t="n">
        <v>28.4342</v>
      </c>
    </row>
    <row r="9">
      <c r="A9" t="n">
        <v>8</v>
      </c>
      <c r="B9" t="n">
        <v>18.7687</v>
      </c>
      <c r="C9" t="n">
        <v>23.558</v>
      </c>
      <c r="D9" t="n">
        <v>28.4497</v>
      </c>
    </row>
    <row r="10">
      <c r="A10" t="n">
        <v>9</v>
      </c>
      <c r="B10" t="n">
        <v>20.2355</v>
      </c>
      <c r="C10" t="n">
        <v>24.2279</v>
      </c>
      <c r="D10" t="n">
        <v>28.7486</v>
      </c>
    </row>
    <row r="11">
      <c r="A11" t="n">
        <v>10</v>
      </c>
      <c r="B11" t="n">
        <v>18.4841</v>
      </c>
      <c r="C11" t="n">
        <v>23.6663</v>
      </c>
      <c r="D11" t="n">
        <v>29.5065</v>
      </c>
    </row>
    <row r="12">
      <c r="A12" t="n">
        <v>11</v>
      </c>
      <c r="B12" t="n">
        <v>19.9251</v>
      </c>
      <c r="C12" t="n">
        <v>23.3386</v>
      </c>
      <c r="D12" t="n">
        <v>29.2763</v>
      </c>
    </row>
    <row r="13">
      <c r="A13" t="n">
        <v>12</v>
      </c>
      <c r="B13" t="n">
        <v>21.3932</v>
      </c>
      <c r="C13" t="n">
        <v>23.4604</v>
      </c>
      <c r="D13" t="n">
        <v>29.5566</v>
      </c>
    </row>
    <row r="14">
      <c r="A14" t="n">
        <v>13</v>
      </c>
      <c r="B14" t="n">
        <v>18.381</v>
      </c>
      <c r="C14" t="n">
        <v>23.535</v>
      </c>
      <c r="D14" t="n">
        <v>30.2171</v>
      </c>
    </row>
    <row r="15">
      <c r="A15" t="n">
        <v>14</v>
      </c>
      <c r="B15" t="n">
        <v>19.7121</v>
      </c>
      <c r="C15" t="n">
        <v>24.1112</v>
      </c>
      <c r="D15" t="n">
        <v>29.9457</v>
      </c>
    </row>
    <row r="16">
      <c r="A16" t="n">
        <v>15</v>
      </c>
      <c r="B16" t="n">
        <v>20.5392</v>
      </c>
      <c r="C16" t="n">
        <v>23.9064</v>
      </c>
      <c r="D16" t="n">
        <v>30.332</v>
      </c>
    </row>
    <row r="17">
      <c r="A17" t="n">
        <v>16</v>
      </c>
      <c r="B17" t="n">
        <v>19.4937</v>
      </c>
      <c r="C17" t="n">
        <v>24.0466</v>
      </c>
      <c r="D17" t="n">
        <v>30.364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8.7043</v>
      </c>
      <c r="C2" t="n">
        <v>9.04968</v>
      </c>
      <c r="D2" t="n">
        <v>11.7264</v>
      </c>
    </row>
    <row r="3">
      <c r="A3" t="n">
        <v>2</v>
      </c>
      <c r="B3" t="n">
        <v>15.9835</v>
      </c>
      <c r="C3" t="n">
        <v>15.5779</v>
      </c>
      <c r="D3" t="n">
        <v>20.2332</v>
      </c>
    </row>
    <row r="4">
      <c r="A4" t="n">
        <v>3</v>
      </c>
      <c r="B4" t="n">
        <v>22.4475</v>
      </c>
      <c r="C4" t="n">
        <v>21.1022</v>
      </c>
      <c r="D4" t="n">
        <v>28.9648</v>
      </c>
    </row>
    <row r="5">
      <c r="A5" t="n">
        <v>4</v>
      </c>
      <c r="B5" t="n">
        <v>19.3853</v>
      </c>
      <c r="C5" t="n">
        <v>19.9372</v>
      </c>
      <c r="D5" t="n">
        <v>28.8795</v>
      </c>
    </row>
    <row r="6">
      <c r="A6" t="n">
        <v>5</v>
      </c>
      <c r="B6" t="n">
        <v>23.4618</v>
      </c>
      <c r="C6" t="n">
        <v>23.0586</v>
      </c>
      <c r="D6" t="n">
        <v>32.2639</v>
      </c>
    </row>
    <row r="7">
      <c r="A7" t="n">
        <v>6</v>
      </c>
      <c r="B7" t="n">
        <v>27.6302</v>
      </c>
      <c r="C7" t="n">
        <v>27.0199</v>
      </c>
      <c r="D7" t="n">
        <v>35.9481</v>
      </c>
    </row>
    <row r="8">
      <c r="A8" t="n">
        <v>7</v>
      </c>
      <c r="B8" t="n">
        <v>23.667</v>
      </c>
      <c r="C8" t="n">
        <v>24.2719</v>
      </c>
      <c r="D8" t="n">
        <v>32.9476</v>
      </c>
    </row>
    <row r="9">
      <c r="A9" t="n">
        <v>8</v>
      </c>
      <c r="B9" t="n">
        <v>23.9843</v>
      </c>
      <c r="C9" t="n">
        <v>23.9595</v>
      </c>
      <c r="D9" t="n">
        <v>33.1546</v>
      </c>
    </row>
    <row r="10">
      <c r="A10" t="n">
        <v>9</v>
      </c>
      <c r="B10" t="n">
        <v>24.3548</v>
      </c>
      <c r="C10" t="n">
        <v>23.9785</v>
      </c>
      <c r="D10" t="n">
        <v>34.8495</v>
      </c>
    </row>
    <row r="11">
      <c r="A11" t="n">
        <v>10</v>
      </c>
      <c r="B11" t="n">
        <v>24.7139</v>
      </c>
      <c r="C11" t="n">
        <v>24.1266</v>
      </c>
      <c r="D11" t="n">
        <v>35.1608</v>
      </c>
    </row>
    <row r="12">
      <c r="A12" t="n">
        <v>11</v>
      </c>
      <c r="B12" t="n">
        <v>25.346</v>
      </c>
      <c r="C12" t="n">
        <v>24.5927</v>
      </c>
      <c r="D12" t="n">
        <v>35.408</v>
      </c>
    </row>
    <row r="13">
      <c r="A13" t="n">
        <v>12</v>
      </c>
      <c r="B13" t="n">
        <v>25.6339</v>
      </c>
      <c r="C13" t="n">
        <v>24.9582</v>
      </c>
      <c r="D13" t="n">
        <v>34.5085</v>
      </c>
    </row>
    <row r="14">
      <c r="A14" t="n">
        <v>13</v>
      </c>
      <c r="B14" t="n">
        <v>24.8919</v>
      </c>
      <c r="C14" t="n">
        <v>25.3156</v>
      </c>
      <c r="D14" t="n">
        <v>36.1184</v>
      </c>
    </row>
    <row r="15">
      <c r="A15" t="n">
        <v>14</v>
      </c>
      <c r="B15" t="n">
        <v>24.7752</v>
      </c>
      <c r="C15" t="n">
        <v>25.5331</v>
      </c>
      <c r="D15" t="n">
        <v>37.3523</v>
      </c>
    </row>
    <row r="16">
      <c r="A16" t="n">
        <v>15</v>
      </c>
      <c r="B16" t="n">
        <v>24.7354</v>
      </c>
      <c r="C16" t="n">
        <v>25.4784</v>
      </c>
      <c r="D16" t="n">
        <v>36.1502</v>
      </c>
    </row>
    <row r="17">
      <c r="A17" t="n">
        <v>16</v>
      </c>
      <c r="B17" t="n">
        <v>25.6633</v>
      </c>
      <c r="C17" t="n">
        <v>25.2505</v>
      </c>
      <c r="D17" t="n">
        <v>35.9652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