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14.2303</v>
      </c>
      <c r="C2" t="n">
        <v>18.7289</v>
      </c>
      <c r="D2" t="n">
        <v>24.6042</v>
      </c>
      <c r="E2" t="n">
        <v>31.079</v>
      </c>
    </row>
    <row r="3">
      <c r="A3" t="n">
        <v>2</v>
      </c>
      <c r="B3" t="n">
        <v>27.0661</v>
      </c>
      <c r="C3" t="n">
        <v>28.4274</v>
      </c>
      <c r="D3" t="n">
        <v>39.1577</v>
      </c>
      <c r="E3" t="n">
        <v>49.3012</v>
      </c>
    </row>
    <row r="4">
      <c r="A4" t="n">
        <v>3</v>
      </c>
      <c r="B4" t="n">
        <v>29.6718</v>
      </c>
      <c r="C4" t="n">
        <v>31.8256</v>
      </c>
      <c r="D4" t="n">
        <v>49.6981</v>
      </c>
      <c r="E4" t="n">
        <v>57.7445</v>
      </c>
    </row>
    <row r="5">
      <c r="A5" t="n">
        <v>4</v>
      </c>
      <c r="B5" t="n">
        <v>37.8038</v>
      </c>
      <c r="C5" t="n">
        <v>47.244</v>
      </c>
      <c r="D5" t="n">
        <v>57.354</v>
      </c>
      <c r="E5" t="n">
        <v>84.9057</v>
      </c>
    </row>
    <row r="6">
      <c r="A6" t="n">
        <v>5</v>
      </c>
      <c r="B6" t="n">
        <v>36.6301</v>
      </c>
      <c r="C6" t="n">
        <v>45.9471</v>
      </c>
      <c r="D6" t="n">
        <v>53.5314</v>
      </c>
      <c r="E6" t="n">
        <v>62.2822</v>
      </c>
    </row>
    <row r="7">
      <c r="A7" t="n">
        <v>6</v>
      </c>
      <c r="B7" t="n">
        <v>42.4506</v>
      </c>
      <c r="C7" t="n">
        <v>46.3573</v>
      </c>
      <c r="D7" t="n">
        <v>49.8892</v>
      </c>
      <c r="E7" t="n">
        <v>69.5663</v>
      </c>
    </row>
    <row r="8">
      <c r="A8" t="n">
        <v>7</v>
      </c>
      <c r="B8" t="n">
        <v>38.2538</v>
      </c>
      <c r="C8" t="n">
        <v>43.9907</v>
      </c>
      <c r="D8" t="n">
        <v>44.4026</v>
      </c>
      <c r="E8" t="n">
        <v>58.7745</v>
      </c>
    </row>
    <row r="9">
      <c r="A9" t="n">
        <v>8</v>
      </c>
      <c r="B9" t="n">
        <v>42.2719</v>
      </c>
      <c r="C9" t="n">
        <v>41.2874</v>
      </c>
      <c r="D9" t="n">
        <v>49.8207</v>
      </c>
      <c r="E9" t="n">
        <v>59.8334</v>
      </c>
    </row>
    <row r="10">
      <c r="A10" t="n">
        <v>9</v>
      </c>
      <c r="B10" t="n">
        <v>39.8136</v>
      </c>
      <c r="C10" t="n">
        <v>47.118</v>
      </c>
      <c r="D10" t="n">
        <v>54.6745</v>
      </c>
      <c r="E10" t="n">
        <v>60.2263</v>
      </c>
    </row>
    <row r="11">
      <c r="A11" t="n">
        <v>10</v>
      </c>
      <c r="B11" t="n">
        <v>41.1512</v>
      </c>
      <c r="C11" t="n">
        <v>47.4916</v>
      </c>
      <c r="D11" t="n">
        <v>50.1599</v>
      </c>
      <c r="E11" t="n">
        <v>61.6013</v>
      </c>
    </row>
    <row r="12">
      <c r="A12" t="n">
        <v>11</v>
      </c>
      <c r="B12" t="n">
        <v>43.0123</v>
      </c>
      <c r="C12" t="n">
        <v>43.9819</v>
      </c>
      <c r="D12" t="n">
        <v>53.1434</v>
      </c>
      <c r="E12" t="n">
        <v>62.8156</v>
      </c>
    </row>
    <row r="13">
      <c r="A13" t="n">
        <v>12</v>
      </c>
      <c r="B13" t="n">
        <v>43.9556</v>
      </c>
      <c r="C13" t="n">
        <v>46.5165</v>
      </c>
      <c r="D13" t="n">
        <v>56.1251</v>
      </c>
      <c r="E13" t="n">
        <v>64.2175</v>
      </c>
    </row>
    <row r="14">
      <c r="A14" t="n">
        <v>13</v>
      </c>
      <c r="B14" t="n">
        <v>40.9524</v>
      </c>
      <c r="C14" t="n">
        <v>45.5122</v>
      </c>
      <c r="D14" t="n">
        <v>53.8462</v>
      </c>
      <c r="E14" t="n">
        <v>62.4041</v>
      </c>
    </row>
    <row r="15">
      <c r="A15" t="n">
        <v>14</v>
      </c>
      <c r="B15" t="n">
        <v>44.3261</v>
      </c>
      <c r="C15" t="n">
        <v>43.7855</v>
      </c>
      <c r="D15" t="n">
        <v>54.0231</v>
      </c>
      <c r="E15" t="n">
        <v>60.4637</v>
      </c>
    </row>
    <row r="16">
      <c r="A16" t="n">
        <v>15</v>
      </c>
      <c r="B16" t="n">
        <v>38.9164</v>
      </c>
      <c r="C16" t="n">
        <v>46.4701</v>
      </c>
      <c r="D16" t="n">
        <v>52.3074</v>
      </c>
      <c r="E16" t="n">
        <v>65.40519999999999</v>
      </c>
    </row>
    <row r="17">
      <c r="A17" t="n">
        <v>16</v>
      </c>
      <c r="B17" t="n">
        <v>39.7903</v>
      </c>
      <c r="C17" t="n">
        <v>47.2005</v>
      </c>
      <c r="D17" t="n">
        <v>54.2796</v>
      </c>
      <c r="E17" t="n">
        <v>72.2174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14.9103</v>
      </c>
      <c r="C2" t="n">
        <v>18.542</v>
      </c>
      <c r="D2" t="n">
        <v>24.2818</v>
      </c>
      <c r="E2" t="n">
        <v>32.753</v>
      </c>
    </row>
    <row r="3">
      <c r="A3" t="n">
        <v>2</v>
      </c>
      <c r="B3" t="n">
        <v>27.4102</v>
      </c>
      <c r="C3" t="n">
        <v>31.9141</v>
      </c>
      <c r="D3" t="n">
        <v>34.3474</v>
      </c>
      <c r="E3" t="n">
        <v>50.6384</v>
      </c>
    </row>
    <row r="4">
      <c r="A4" t="n">
        <v>3</v>
      </c>
      <c r="B4" t="n">
        <v>33.8936</v>
      </c>
      <c r="C4" t="n">
        <v>32.4779</v>
      </c>
      <c r="D4" t="n">
        <v>49.772</v>
      </c>
      <c r="E4" t="n">
        <v>53.9097</v>
      </c>
    </row>
    <row r="5">
      <c r="A5" t="n">
        <v>4</v>
      </c>
      <c r="B5" t="n">
        <v>42.5204</v>
      </c>
      <c r="C5" t="n">
        <v>49.5064</v>
      </c>
      <c r="D5" t="n">
        <v>55.6274</v>
      </c>
      <c r="E5" t="n">
        <v>82.93729999999999</v>
      </c>
    </row>
    <row r="6">
      <c r="A6" t="n">
        <v>5</v>
      </c>
      <c r="B6" t="n">
        <v>39.801</v>
      </c>
      <c r="C6" t="n">
        <v>48.131</v>
      </c>
      <c r="D6" t="n">
        <v>48.6093</v>
      </c>
      <c r="E6" t="n">
        <v>75.28619999999999</v>
      </c>
    </row>
    <row r="7">
      <c r="A7" t="n">
        <v>6</v>
      </c>
      <c r="B7" t="n">
        <v>41.4806</v>
      </c>
      <c r="C7" t="n">
        <v>43.636</v>
      </c>
      <c r="D7" t="n">
        <v>54.7707</v>
      </c>
      <c r="E7" t="n">
        <v>60.7536</v>
      </c>
    </row>
    <row r="8">
      <c r="A8" t="n">
        <v>7</v>
      </c>
      <c r="B8" t="n">
        <v>39.018</v>
      </c>
      <c r="C8" t="n">
        <v>38.2806</v>
      </c>
      <c r="D8" t="n">
        <v>49.531</v>
      </c>
      <c r="E8" t="n">
        <v>61.349</v>
      </c>
    </row>
    <row r="9">
      <c r="A9" t="n">
        <v>8</v>
      </c>
      <c r="B9" t="n">
        <v>44.9217</v>
      </c>
      <c r="C9" t="n">
        <v>39.7094</v>
      </c>
      <c r="D9" t="n">
        <v>52.8474</v>
      </c>
      <c r="E9" t="n">
        <v>64.11109999999999</v>
      </c>
    </row>
    <row r="10">
      <c r="A10" t="n">
        <v>9</v>
      </c>
      <c r="B10" t="n">
        <v>46.69</v>
      </c>
      <c r="C10" t="n">
        <v>42.465</v>
      </c>
      <c r="D10" t="n">
        <v>52.1533</v>
      </c>
      <c r="E10" t="n">
        <v>59.919</v>
      </c>
    </row>
    <row r="11">
      <c r="A11" t="n">
        <v>10</v>
      </c>
      <c r="B11" t="n">
        <v>44.8005</v>
      </c>
      <c r="C11" t="n">
        <v>48.1662</v>
      </c>
      <c r="D11" t="n">
        <v>47.0065</v>
      </c>
      <c r="E11" t="n">
        <v>67.5003</v>
      </c>
    </row>
    <row r="12">
      <c r="A12" t="n">
        <v>11</v>
      </c>
      <c r="B12" t="n">
        <v>43.0392</v>
      </c>
      <c r="C12" t="n">
        <v>47.2118</v>
      </c>
      <c r="D12" t="n">
        <v>52.1184</v>
      </c>
      <c r="E12" t="n">
        <v>69.42440000000001</v>
      </c>
    </row>
    <row r="13">
      <c r="A13" t="n">
        <v>12</v>
      </c>
      <c r="B13" t="n">
        <v>43.1747</v>
      </c>
      <c r="C13" t="n">
        <v>44.6247</v>
      </c>
      <c r="D13" t="n">
        <v>53.5827</v>
      </c>
      <c r="E13" t="n">
        <v>72.35120000000001</v>
      </c>
    </row>
    <row r="14">
      <c r="A14" t="n">
        <v>13</v>
      </c>
      <c r="B14" t="n">
        <v>43.6446</v>
      </c>
      <c r="C14" t="n">
        <v>50.8999</v>
      </c>
      <c r="D14" t="n">
        <v>53.7446</v>
      </c>
      <c r="E14" t="n">
        <v>60.9388</v>
      </c>
    </row>
    <row r="15">
      <c r="A15" t="n">
        <v>14</v>
      </c>
      <c r="B15" t="n">
        <v>41.538</v>
      </c>
      <c r="C15" t="n">
        <v>48.5831</v>
      </c>
      <c r="D15" t="n">
        <v>50.6798</v>
      </c>
      <c r="E15" t="n">
        <v>60.3449</v>
      </c>
    </row>
    <row r="16">
      <c r="A16" t="n">
        <v>15</v>
      </c>
      <c r="B16" t="n">
        <v>43.5488</v>
      </c>
      <c r="C16" t="n">
        <v>48.4368</v>
      </c>
      <c r="D16" t="n">
        <v>50.7408</v>
      </c>
      <c r="E16" t="n">
        <v>63.8054</v>
      </c>
    </row>
    <row r="17">
      <c r="A17" t="n">
        <v>16</v>
      </c>
      <c r="B17" t="n">
        <v>48.7377</v>
      </c>
      <c r="C17" t="n">
        <v>44.4958</v>
      </c>
      <c r="D17" t="n">
        <v>56.3497</v>
      </c>
      <c r="E17" t="n">
        <v>63.8453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18.4475</v>
      </c>
      <c r="C2" t="n">
        <v>21.4689</v>
      </c>
      <c r="D2" t="n">
        <v>27.1018</v>
      </c>
      <c r="E2" t="n">
        <v>31.0881</v>
      </c>
    </row>
    <row r="3">
      <c r="A3" t="n">
        <v>2</v>
      </c>
      <c r="B3" t="n">
        <v>29.4618</v>
      </c>
      <c r="C3" t="n">
        <v>32.2785</v>
      </c>
      <c r="D3" t="n">
        <v>38.9801</v>
      </c>
      <c r="E3" t="n">
        <v>52.3653</v>
      </c>
    </row>
    <row r="4">
      <c r="A4" t="n">
        <v>3</v>
      </c>
      <c r="B4" t="n">
        <v>32.0316</v>
      </c>
      <c r="C4" t="n">
        <v>46.3409</v>
      </c>
      <c r="D4" t="n">
        <v>52.114</v>
      </c>
      <c r="E4" t="n">
        <v>71.71599999999999</v>
      </c>
    </row>
    <row r="5">
      <c r="A5" t="n">
        <v>4</v>
      </c>
      <c r="B5" t="n">
        <v>40.178</v>
      </c>
      <c r="C5" t="n">
        <v>57.3958</v>
      </c>
      <c r="D5" t="n">
        <v>63.6048</v>
      </c>
      <c r="E5" t="n">
        <v>97.6306</v>
      </c>
    </row>
    <row r="6">
      <c r="A6" t="n">
        <v>5</v>
      </c>
      <c r="B6" t="n">
        <v>43.6175</v>
      </c>
      <c r="C6" t="n">
        <v>48.7398</v>
      </c>
      <c r="D6" t="n">
        <v>56.5702</v>
      </c>
      <c r="E6" t="n">
        <v>62.5387</v>
      </c>
    </row>
    <row r="7">
      <c r="A7" t="n">
        <v>6</v>
      </c>
      <c r="B7" t="n">
        <v>42.0424</v>
      </c>
      <c r="C7" t="n">
        <v>44.7101</v>
      </c>
      <c r="D7" t="n">
        <v>52.3325</v>
      </c>
      <c r="E7" t="n">
        <v>57.7193</v>
      </c>
    </row>
    <row r="8">
      <c r="A8" t="n">
        <v>7</v>
      </c>
      <c r="B8" t="n">
        <v>34.9712</v>
      </c>
      <c r="C8" t="n">
        <v>38.5908</v>
      </c>
      <c r="D8" t="n">
        <v>53.4616</v>
      </c>
      <c r="E8" t="n">
        <v>55.5086</v>
      </c>
    </row>
    <row r="9">
      <c r="A9" t="n">
        <v>8</v>
      </c>
      <c r="B9" t="n">
        <v>43.8319</v>
      </c>
      <c r="C9" t="n">
        <v>42.2975</v>
      </c>
      <c r="D9" t="n">
        <v>53.9908</v>
      </c>
      <c r="E9" t="n">
        <v>63.1449</v>
      </c>
    </row>
    <row r="10">
      <c r="A10" t="n">
        <v>9</v>
      </c>
      <c r="B10" t="n">
        <v>42.1596</v>
      </c>
      <c r="C10" t="n">
        <v>40.1533</v>
      </c>
      <c r="D10" t="n">
        <v>53.4514</v>
      </c>
      <c r="E10" t="n">
        <v>83.77209999999999</v>
      </c>
    </row>
    <row r="11">
      <c r="A11" t="n">
        <v>10</v>
      </c>
      <c r="B11" t="n">
        <v>43.075</v>
      </c>
      <c r="C11" t="n">
        <v>46.142</v>
      </c>
      <c r="D11" t="n">
        <v>54.9824</v>
      </c>
      <c r="E11" t="n">
        <v>88.0286</v>
      </c>
    </row>
    <row r="12">
      <c r="A12" t="n">
        <v>11</v>
      </c>
      <c r="B12" t="n">
        <v>45.2821</v>
      </c>
      <c r="C12" t="n">
        <v>37.9496</v>
      </c>
      <c r="D12" t="n">
        <v>51.274</v>
      </c>
      <c r="E12" t="n">
        <v>83.5303</v>
      </c>
    </row>
    <row r="13">
      <c r="A13" t="n">
        <v>12</v>
      </c>
      <c r="B13" t="n">
        <v>45.2568</v>
      </c>
      <c r="C13" t="n">
        <v>39.7581</v>
      </c>
      <c r="D13" t="n">
        <v>54.4533</v>
      </c>
      <c r="E13" t="n">
        <v>83.9192</v>
      </c>
    </row>
    <row r="14">
      <c r="A14" t="n">
        <v>13</v>
      </c>
      <c r="B14" t="n">
        <v>44.8946</v>
      </c>
      <c r="C14" t="n">
        <v>40.5341</v>
      </c>
      <c r="D14" t="n">
        <v>56.1261</v>
      </c>
      <c r="E14" t="n">
        <v>85.4337</v>
      </c>
    </row>
    <row r="15">
      <c r="A15" t="n">
        <v>14</v>
      </c>
      <c r="B15" t="n">
        <v>44.8044</v>
      </c>
      <c r="C15" t="n">
        <v>37.5424</v>
      </c>
      <c r="D15" t="n">
        <v>54.9079</v>
      </c>
      <c r="E15" t="n">
        <v>77.60980000000001</v>
      </c>
    </row>
    <row r="16">
      <c r="A16" t="n">
        <v>15</v>
      </c>
      <c r="B16" t="n">
        <v>48.0422</v>
      </c>
      <c r="C16" t="n">
        <v>46.7017</v>
      </c>
      <c r="D16" t="n">
        <v>56.3639</v>
      </c>
      <c r="E16" t="n">
        <v>77.26260000000001</v>
      </c>
    </row>
    <row r="17">
      <c r="A17" t="n">
        <v>16</v>
      </c>
      <c r="B17" t="n">
        <v>51.6647</v>
      </c>
      <c r="C17" t="n">
        <v>41.9294</v>
      </c>
      <c r="D17" t="n">
        <v>57.8509</v>
      </c>
      <c r="E17" t="n">
        <v>77.3451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8.85901</v>
      </c>
      <c r="C2" t="n">
        <v>16.7981</v>
      </c>
      <c r="D2" t="n">
        <v>21.7793</v>
      </c>
      <c r="E2" t="n">
        <v>33.3293</v>
      </c>
    </row>
    <row r="3">
      <c r="A3" t="n">
        <v>2</v>
      </c>
      <c r="B3" t="n">
        <v>16.7713</v>
      </c>
      <c r="C3" t="n">
        <v>30.4434</v>
      </c>
      <c r="D3" t="n">
        <v>41.0994</v>
      </c>
      <c r="E3" t="n">
        <v>62.2891</v>
      </c>
    </row>
    <row r="4">
      <c r="A4" t="n">
        <v>3</v>
      </c>
      <c r="B4" t="n">
        <v>23.8221</v>
      </c>
      <c r="C4" t="n">
        <v>41.9443</v>
      </c>
      <c r="D4" t="n">
        <v>58.1186</v>
      </c>
      <c r="E4" t="n">
        <v>85.95999999999999</v>
      </c>
    </row>
    <row r="5">
      <c r="A5" t="n">
        <v>4</v>
      </c>
      <c r="B5" t="n">
        <v>31.0631</v>
      </c>
      <c r="C5" t="n">
        <v>53.2682</v>
      </c>
      <c r="D5" t="n">
        <v>75.82859999999999</v>
      </c>
      <c r="E5" t="n">
        <v>110.062</v>
      </c>
    </row>
    <row r="6">
      <c r="A6" t="n">
        <v>5</v>
      </c>
      <c r="B6" t="n">
        <v>33.4416</v>
      </c>
      <c r="C6" t="n">
        <v>44.7882</v>
      </c>
      <c r="D6" t="n">
        <v>66.0192</v>
      </c>
      <c r="E6" t="n">
        <v>97.8882</v>
      </c>
    </row>
    <row r="7">
      <c r="A7" t="n">
        <v>6</v>
      </c>
      <c r="B7" t="n">
        <v>36.0072</v>
      </c>
      <c r="C7" t="n">
        <v>45.2847</v>
      </c>
      <c r="D7" t="n">
        <v>63.7801</v>
      </c>
      <c r="E7" t="n">
        <v>95.0438</v>
      </c>
    </row>
    <row r="8">
      <c r="A8" t="n">
        <v>7</v>
      </c>
      <c r="B8" t="n">
        <v>38.4146</v>
      </c>
      <c r="C8" t="n">
        <v>45.6094</v>
      </c>
      <c r="D8" t="n">
        <v>59.1714</v>
      </c>
      <c r="E8" t="n">
        <v>93.92870000000001</v>
      </c>
    </row>
    <row r="9">
      <c r="A9" t="n">
        <v>8</v>
      </c>
      <c r="B9" t="n">
        <v>40.2269</v>
      </c>
      <c r="C9" t="n">
        <v>45.6673</v>
      </c>
      <c r="D9" t="n">
        <v>61.5332</v>
      </c>
      <c r="E9" t="n">
        <v>95.48309999999999</v>
      </c>
    </row>
    <row r="10">
      <c r="A10" t="n">
        <v>9</v>
      </c>
      <c r="B10" t="n">
        <v>40.4736</v>
      </c>
      <c r="C10" t="n">
        <v>50.2478</v>
      </c>
      <c r="D10" t="n">
        <v>61.2576</v>
      </c>
      <c r="E10" t="n">
        <v>96.6621</v>
      </c>
    </row>
    <row r="11">
      <c r="A11" t="n">
        <v>10</v>
      </c>
      <c r="B11" t="n">
        <v>40.5801</v>
      </c>
      <c r="C11" t="n">
        <v>53.4875</v>
      </c>
      <c r="D11" t="n">
        <v>65.83159999999999</v>
      </c>
      <c r="E11" t="n">
        <v>98.9978</v>
      </c>
    </row>
    <row r="12">
      <c r="A12" t="n">
        <v>11</v>
      </c>
      <c r="B12" t="n">
        <v>40.609</v>
      </c>
      <c r="C12" t="n">
        <v>55.1712</v>
      </c>
      <c r="D12" t="n">
        <v>65.8939</v>
      </c>
      <c r="E12" t="n">
        <v>100.613</v>
      </c>
    </row>
    <row r="13">
      <c r="A13" t="n">
        <v>12</v>
      </c>
      <c r="B13" t="n">
        <v>40.5683</v>
      </c>
      <c r="C13" t="n">
        <v>55.3183</v>
      </c>
      <c r="D13" t="n">
        <v>67.87269999999999</v>
      </c>
      <c r="E13" t="n">
        <v>102.484</v>
      </c>
    </row>
    <row r="14">
      <c r="A14" t="n">
        <v>13</v>
      </c>
      <c r="B14" t="n">
        <v>40.64</v>
      </c>
      <c r="C14" t="n">
        <v>55.6528</v>
      </c>
      <c r="D14" t="n">
        <v>69.0849</v>
      </c>
      <c r="E14" t="n">
        <v>101.818</v>
      </c>
    </row>
    <row r="15">
      <c r="A15" t="n">
        <v>14</v>
      </c>
      <c r="B15" t="n">
        <v>40.6987</v>
      </c>
      <c r="C15" t="n">
        <v>55.721</v>
      </c>
      <c r="D15" t="n">
        <v>71.377</v>
      </c>
      <c r="E15" t="n">
        <v>102.752</v>
      </c>
    </row>
    <row r="16">
      <c r="A16" t="n">
        <v>15</v>
      </c>
      <c r="B16" t="n">
        <v>40.7674</v>
      </c>
      <c r="C16" t="n">
        <v>55.8695</v>
      </c>
      <c r="D16" t="n">
        <v>70.55670000000001</v>
      </c>
      <c r="E16" t="n">
        <v>102.665</v>
      </c>
    </row>
    <row r="17">
      <c r="A17" t="n">
        <v>16</v>
      </c>
      <c r="B17" t="n">
        <v>40.7184</v>
      </c>
      <c r="C17" t="n">
        <v>56.2449</v>
      </c>
      <c r="D17" t="n">
        <v>71.8639</v>
      </c>
      <c r="E17" t="n">
        <v>102.519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8.871130000000001</v>
      </c>
      <c r="C2" t="n">
        <v>16.9194</v>
      </c>
      <c r="D2" t="n">
        <v>21.4465</v>
      </c>
      <c r="E2" t="n">
        <v>33.2415</v>
      </c>
    </row>
    <row r="3">
      <c r="A3" t="n">
        <v>2</v>
      </c>
      <c r="B3" t="n">
        <v>16.8403</v>
      </c>
      <c r="C3" t="n">
        <v>30.7264</v>
      </c>
      <c r="D3" t="n">
        <v>40.576</v>
      </c>
      <c r="E3" t="n">
        <v>62.18</v>
      </c>
    </row>
    <row r="4">
      <c r="A4" t="n">
        <v>3</v>
      </c>
      <c r="B4" t="n">
        <v>24.0098</v>
      </c>
      <c r="C4" t="n">
        <v>42.49</v>
      </c>
      <c r="D4" t="n">
        <v>57.1499</v>
      </c>
      <c r="E4" t="n">
        <v>86.62</v>
      </c>
    </row>
    <row r="5">
      <c r="A5" t="n">
        <v>4</v>
      </c>
      <c r="B5" t="n">
        <v>31.459</v>
      </c>
      <c r="C5" t="n">
        <v>53.9996</v>
      </c>
      <c r="D5" t="n">
        <v>74.5069</v>
      </c>
      <c r="E5" t="n">
        <v>108.817</v>
      </c>
    </row>
    <row r="6">
      <c r="A6" t="n">
        <v>5</v>
      </c>
      <c r="B6" t="n">
        <v>33.788</v>
      </c>
      <c r="C6" t="n">
        <v>45.7181</v>
      </c>
      <c r="D6" t="n">
        <v>64.895</v>
      </c>
      <c r="E6" t="n">
        <v>97.7773</v>
      </c>
    </row>
    <row r="7">
      <c r="A7" t="n">
        <v>6</v>
      </c>
      <c r="B7" t="n">
        <v>36.4477</v>
      </c>
      <c r="C7" t="n">
        <v>45.9258</v>
      </c>
      <c r="D7" t="n">
        <v>62.6272</v>
      </c>
      <c r="E7" t="n">
        <v>94.83710000000001</v>
      </c>
    </row>
    <row r="8">
      <c r="A8" t="n">
        <v>7</v>
      </c>
      <c r="B8" t="n">
        <v>39.0315</v>
      </c>
      <c r="C8" t="n">
        <v>46.2105</v>
      </c>
      <c r="D8" t="n">
        <v>57.6426</v>
      </c>
      <c r="E8" t="n">
        <v>93.79640000000001</v>
      </c>
    </row>
    <row r="9">
      <c r="A9" t="n">
        <v>8</v>
      </c>
      <c r="B9" t="n">
        <v>40.8772</v>
      </c>
      <c r="C9" t="n">
        <v>46.3949</v>
      </c>
      <c r="D9" t="n">
        <v>61.258</v>
      </c>
      <c r="E9" t="n">
        <v>96.392</v>
      </c>
    </row>
    <row r="10">
      <c r="A10" t="n">
        <v>9</v>
      </c>
      <c r="B10" t="n">
        <v>40.8312</v>
      </c>
      <c r="C10" t="n">
        <v>51.4459</v>
      </c>
      <c r="D10" t="n">
        <v>60.5452</v>
      </c>
      <c r="E10" t="n">
        <v>98.4735</v>
      </c>
    </row>
    <row r="11">
      <c r="A11" t="n">
        <v>10</v>
      </c>
      <c r="B11" t="n">
        <v>41.1319</v>
      </c>
      <c r="C11" t="n">
        <v>54.6208</v>
      </c>
      <c r="D11" t="n">
        <v>63.8124</v>
      </c>
      <c r="E11" t="n">
        <v>99.4997</v>
      </c>
    </row>
    <row r="12">
      <c r="A12" t="n">
        <v>11</v>
      </c>
      <c r="B12" t="n">
        <v>41.2662</v>
      </c>
      <c r="C12" t="n">
        <v>55.7847</v>
      </c>
      <c r="D12" t="n">
        <v>65.5891</v>
      </c>
      <c r="E12" t="n">
        <v>101.525</v>
      </c>
    </row>
    <row r="13">
      <c r="A13" t="n">
        <v>12</v>
      </c>
      <c r="B13" t="n">
        <v>41.2567</v>
      </c>
      <c r="C13" t="n">
        <v>55.7898</v>
      </c>
      <c r="D13" t="n">
        <v>68.0675</v>
      </c>
      <c r="E13" t="n">
        <v>103.455</v>
      </c>
    </row>
    <row r="14">
      <c r="A14" t="n">
        <v>13</v>
      </c>
      <c r="B14" t="n">
        <v>41.3398</v>
      </c>
      <c r="C14" t="n">
        <v>56.359</v>
      </c>
      <c r="D14" t="n">
        <v>67.7928</v>
      </c>
      <c r="E14" t="n">
        <v>104.328</v>
      </c>
    </row>
    <row r="15">
      <c r="A15" t="n">
        <v>14</v>
      </c>
      <c r="B15" t="n">
        <v>41.2193</v>
      </c>
      <c r="C15" t="n">
        <v>56.4244</v>
      </c>
      <c r="D15" t="n">
        <v>71.2041</v>
      </c>
      <c r="E15" t="n">
        <v>105.462</v>
      </c>
    </row>
    <row r="16">
      <c r="A16" t="n">
        <v>15</v>
      </c>
      <c r="B16" t="n">
        <v>41.2139</v>
      </c>
      <c r="C16" t="n">
        <v>56.6668</v>
      </c>
      <c r="D16" t="n">
        <v>71.15430000000001</v>
      </c>
      <c r="E16" t="n">
        <v>105.213</v>
      </c>
    </row>
    <row r="17">
      <c r="A17" t="n">
        <v>16</v>
      </c>
      <c r="B17" t="n">
        <v>41.3066</v>
      </c>
      <c r="C17" t="n">
        <v>57.0795</v>
      </c>
      <c r="D17" t="n">
        <v>71.8869</v>
      </c>
      <c r="E17" t="n">
        <v>103.711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13.8393</v>
      </c>
      <c r="C2" t="n">
        <v>21.5125</v>
      </c>
      <c r="D2" t="n">
        <v>28.3482</v>
      </c>
      <c r="E2" t="n">
        <v>37.7448</v>
      </c>
    </row>
    <row r="3">
      <c r="A3" t="n">
        <v>2</v>
      </c>
      <c r="B3" t="n">
        <v>26.5828</v>
      </c>
      <c r="C3" t="n">
        <v>39.141</v>
      </c>
      <c r="D3" t="n">
        <v>53.1667</v>
      </c>
      <c r="E3" t="n">
        <v>68.9469</v>
      </c>
    </row>
    <row r="4">
      <c r="A4" t="n">
        <v>3</v>
      </c>
      <c r="B4" t="n">
        <v>37.9942</v>
      </c>
      <c r="C4" t="n">
        <v>54.5274</v>
      </c>
      <c r="D4" t="n">
        <v>75.1374</v>
      </c>
      <c r="E4" t="n">
        <v>96.45829999999999</v>
      </c>
    </row>
    <row r="5">
      <c r="A5" t="n">
        <v>4</v>
      </c>
      <c r="B5" t="n">
        <v>49.1306</v>
      </c>
      <c r="C5" t="n">
        <v>70.3205</v>
      </c>
      <c r="D5" t="n">
        <v>97.99720000000001</v>
      </c>
      <c r="E5" t="n">
        <v>124.185</v>
      </c>
    </row>
    <row r="6">
      <c r="A6" t="n">
        <v>5</v>
      </c>
      <c r="B6" t="n">
        <v>48.0241</v>
      </c>
      <c r="C6" t="n">
        <v>55.9863</v>
      </c>
      <c r="D6" t="n">
        <v>79.1418</v>
      </c>
      <c r="E6" t="n">
        <v>103.861</v>
      </c>
    </row>
    <row r="7">
      <c r="A7" t="n">
        <v>6</v>
      </c>
      <c r="B7" t="n">
        <v>49.4653</v>
      </c>
      <c r="C7" t="n">
        <v>53.8192</v>
      </c>
      <c r="D7" t="n">
        <v>73.5291</v>
      </c>
      <c r="E7" t="n">
        <v>97.5608</v>
      </c>
    </row>
    <row r="8">
      <c r="A8" t="n">
        <v>7</v>
      </c>
      <c r="B8" t="n">
        <v>51.2624</v>
      </c>
      <c r="C8" t="n">
        <v>52.8272</v>
      </c>
      <c r="D8" t="n">
        <v>64.696</v>
      </c>
      <c r="E8" t="n">
        <v>95.4079</v>
      </c>
    </row>
    <row r="9">
      <c r="A9" t="n">
        <v>8</v>
      </c>
      <c r="B9" t="n">
        <v>53.0731</v>
      </c>
      <c r="C9" t="n">
        <v>51.5623</v>
      </c>
      <c r="D9" t="n">
        <v>64.80289999999999</v>
      </c>
      <c r="E9" t="n">
        <v>96.19240000000001</v>
      </c>
    </row>
    <row r="10">
      <c r="A10" t="n">
        <v>9</v>
      </c>
      <c r="B10" t="n">
        <v>52.808</v>
      </c>
      <c r="C10" t="n">
        <v>55.3564</v>
      </c>
      <c r="D10" t="n">
        <v>64.4663</v>
      </c>
      <c r="E10" t="n">
        <v>98.0483</v>
      </c>
    </row>
    <row r="11">
      <c r="A11" t="n">
        <v>10</v>
      </c>
      <c r="B11" t="n">
        <v>52.8728</v>
      </c>
      <c r="C11" t="n">
        <v>57.7163</v>
      </c>
      <c r="D11" t="n">
        <v>68.2525</v>
      </c>
      <c r="E11" t="n">
        <v>100.477</v>
      </c>
    </row>
    <row r="12">
      <c r="A12" t="n">
        <v>11</v>
      </c>
      <c r="B12" t="n">
        <v>53.0407</v>
      </c>
      <c r="C12" t="n">
        <v>58.437</v>
      </c>
      <c r="D12" t="n">
        <v>70.2362</v>
      </c>
      <c r="E12" t="n">
        <v>102.714</v>
      </c>
    </row>
    <row r="13">
      <c r="A13" t="n">
        <v>12</v>
      </c>
      <c r="B13" t="n">
        <v>52.9941</v>
      </c>
      <c r="C13" t="n">
        <v>58.8973</v>
      </c>
      <c r="D13" t="n">
        <v>73.0825</v>
      </c>
      <c r="E13" t="n">
        <v>105.079</v>
      </c>
    </row>
    <row r="14">
      <c r="A14" t="n">
        <v>13</v>
      </c>
      <c r="B14" t="n">
        <v>52.9126</v>
      </c>
      <c r="C14" t="n">
        <v>58.9405</v>
      </c>
      <c r="D14" t="n">
        <v>74.55</v>
      </c>
      <c r="E14" t="n">
        <v>106.926</v>
      </c>
    </row>
    <row r="15">
      <c r="A15" t="n">
        <v>14</v>
      </c>
      <c r="B15" t="n">
        <v>53.407</v>
      </c>
      <c r="C15" t="n">
        <v>59.0461</v>
      </c>
      <c r="D15" t="n">
        <v>75.2916</v>
      </c>
      <c r="E15" t="n">
        <v>107.006</v>
      </c>
    </row>
    <row r="16">
      <c r="A16" t="n">
        <v>15</v>
      </c>
      <c r="B16" t="n">
        <v>53.053</v>
      </c>
      <c r="C16" t="n">
        <v>59.3167</v>
      </c>
      <c r="D16" t="n">
        <v>76.8008</v>
      </c>
      <c r="E16" t="n">
        <v>108.374</v>
      </c>
    </row>
    <row r="17">
      <c r="A17" t="n">
        <v>16</v>
      </c>
      <c r="B17" t="n">
        <v>53.0543</v>
      </c>
      <c r="C17" t="n">
        <v>59.4462</v>
      </c>
      <c r="D17" t="n">
        <v>77.6331</v>
      </c>
      <c r="E17" t="n">
        <v>108.761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