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9.46983</v>
      </c>
      <c r="C2" t="n">
        <v>13.8886</v>
      </c>
      <c r="D2" t="n">
        <v>17.0188</v>
      </c>
      <c r="E2" t="n">
        <v>20.4708</v>
      </c>
    </row>
    <row r="3">
      <c r="A3" t="n">
        <v>2</v>
      </c>
      <c r="B3" t="n">
        <v>8.95898</v>
      </c>
      <c r="C3" t="n">
        <v>10.5086</v>
      </c>
      <c r="D3" t="n">
        <v>19.136</v>
      </c>
      <c r="E3" t="n">
        <v>24.5981</v>
      </c>
    </row>
    <row r="4">
      <c r="A4" t="n">
        <v>3</v>
      </c>
      <c r="B4" t="n">
        <v>10.7684</v>
      </c>
      <c r="C4" t="n">
        <v>12.5289</v>
      </c>
      <c r="D4" t="n">
        <v>24.4098</v>
      </c>
      <c r="E4" t="n">
        <v>32.9955</v>
      </c>
    </row>
    <row r="5">
      <c r="A5" t="n">
        <v>4</v>
      </c>
      <c r="B5" t="n">
        <v>12.4821</v>
      </c>
      <c r="C5" t="n">
        <v>14.9736</v>
      </c>
      <c r="D5" t="n">
        <v>29.6149</v>
      </c>
      <c r="E5" t="n">
        <v>39.9542</v>
      </c>
    </row>
    <row r="6">
      <c r="A6" t="n">
        <v>5</v>
      </c>
      <c r="B6" t="n">
        <v>14.5085</v>
      </c>
      <c r="C6" t="n">
        <v>17.5501</v>
      </c>
      <c r="D6" t="n">
        <v>34.6546</v>
      </c>
      <c r="E6" t="n">
        <v>46.7211</v>
      </c>
    </row>
    <row r="7">
      <c r="A7" t="n">
        <v>6</v>
      </c>
      <c r="B7" t="n">
        <v>16.8028</v>
      </c>
      <c r="C7" t="n">
        <v>20.3192</v>
      </c>
      <c r="D7" t="n">
        <v>39.6823</v>
      </c>
      <c r="E7" t="n">
        <v>52.4187</v>
      </c>
    </row>
    <row r="8">
      <c r="A8" t="n">
        <v>7</v>
      </c>
      <c r="B8" t="n">
        <v>18.2547</v>
      </c>
      <c r="C8" t="n">
        <v>22.7099</v>
      </c>
      <c r="D8" t="n">
        <v>42.3015</v>
      </c>
      <c r="E8" t="n">
        <v>57.4529</v>
      </c>
    </row>
    <row r="9">
      <c r="A9" t="n">
        <v>8</v>
      </c>
      <c r="B9" t="n">
        <v>21.5237</v>
      </c>
      <c r="C9" t="n">
        <v>25.1412</v>
      </c>
      <c r="D9" t="n">
        <v>49.0444</v>
      </c>
      <c r="E9" t="n">
        <v>64.19459999999999</v>
      </c>
    </row>
    <row r="10">
      <c r="A10" t="n">
        <v>9</v>
      </c>
      <c r="B10" t="n">
        <v>18.618</v>
      </c>
      <c r="C10" t="n">
        <v>24.33</v>
      </c>
      <c r="D10" t="n">
        <v>45.5744</v>
      </c>
      <c r="E10" t="n">
        <v>58.8985</v>
      </c>
    </row>
    <row r="11">
      <c r="A11" t="n">
        <v>10</v>
      </c>
      <c r="B11" t="n">
        <v>18.3822</v>
      </c>
      <c r="C11" t="n">
        <v>23.1639</v>
      </c>
      <c r="D11" t="n">
        <v>47.4637</v>
      </c>
      <c r="E11" t="n">
        <v>60.7143</v>
      </c>
    </row>
    <row r="12">
      <c r="A12" t="n">
        <v>11</v>
      </c>
      <c r="B12" t="n">
        <v>18.8846</v>
      </c>
      <c r="C12" t="n">
        <v>24.1299</v>
      </c>
      <c r="D12" t="n">
        <v>47.0158</v>
      </c>
      <c r="E12" t="n">
        <v>62.9089</v>
      </c>
    </row>
    <row r="13">
      <c r="A13" t="n">
        <v>12</v>
      </c>
      <c r="B13" t="n">
        <v>19.7609</v>
      </c>
      <c r="C13" t="n">
        <v>24.9688</v>
      </c>
      <c r="D13" t="n">
        <v>49.0548</v>
      </c>
      <c r="E13" t="n">
        <v>66.1301</v>
      </c>
    </row>
    <row r="14">
      <c r="A14" t="n">
        <v>13</v>
      </c>
      <c r="B14" t="n">
        <v>19.1533</v>
      </c>
      <c r="C14" t="n">
        <v>25.3402</v>
      </c>
      <c r="D14" t="n">
        <v>50.6914</v>
      </c>
      <c r="E14" t="n">
        <v>65.7047</v>
      </c>
    </row>
    <row r="15">
      <c r="A15" t="n">
        <v>14</v>
      </c>
      <c r="B15" t="n">
        <v>18.6471</v>
      </c>
      <c r="C15" t="n">
        <v>26.1154</v>
      </c>
      <c r="D15" t="n">
        <v>49.3108</v>
      </c>
      <c r="E15" t="n">
        <v>64.6241</v>
      </c>
    </row>
    <row r="16">
      <c r="A16" t="n">
        <v>15</v>
      </c>
      <c r="B16" t="n">
        <v>19.4416</v>
      </c>
      <c r="C16" t="n">
        <v>26.8722</v>
      </c>
      <c r="D16" t="n">
        <v>49.9577</v>
      </c>
      <c r="E16" t="n">
        <v>65.9141</v>
      </c>
    </row>
    <row r="17">
      <c r="A17" t="n">
        <v>16</v>
      </c>
      <c r="B17" t="n">
        <v>18.9302</v>
      </c>
      <c r="C17" t="n">
        <v>27.3515</v>
      </c>
      <c r="D17" t="n">
        <v>51.368</v>
      </c>
      <c r="E17" t="n">
        <v>67.9894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10.0601</v>
      </c>
      <c r="C2" t="n">
        <v>13.7387</v>
      </c>
      <c r="D2" t="n">
        <v>16.8919</v>
      </c>
      <c r="E2" t="n">
        <v>20.3295</v>
      </c>
    </row>
    <row r="3">
      <c r="A3" t="n">
        <v>2</v>
      </c>
      <c r="B3" t="n">
        <v>9.4124</v>
      </c>
      <c r="C3" t="n">
        <v>10.6008</v>
      </c>
      <c r="D3" t="n">
        <v>19.5673</v>
      </c>
      <c r="E3" t="n">
        <v>24.7504</v>
      </c>
    </row>
    <row r="4">
      <c r="A4" t="n">
        <v>3</v>
      </c>
      <c r="B4" t="n">
        <v>11.073</v>
      </c>
      <c r="C4" t="n">
        <v>12.3184</v>
      </c>
      <c r="D4" t="n">
        <v>24.0777</v>
      </c>
      <c r="E4" t="n">
        <v>32.1138</v>
      </c>
    </row>
    <row r="5">
      <c r="A5" t="n">
        <v>4</v>
      </c>
      <c r="B5" t="n">
        <v>13.0325</v>
      </c>
      <c r="C5" t="n">
        <v>14.7188</v>
      </c>
      <c r="D5" t="n">
        <v>29.1605</v>
      </c>
      <c r="E5" t="n">
        <v>39.5671</v>
      </c>
    </row>
    <row r="6">
      <c r="A6" t="n">
        <v>5</v>
      </c>
      <c r="B6" t="n">
        <v>15.2157</v>
      </c>
      <c r="C6" t="n">
        <v>17.4859</v>
      </c>
      <c r="D6" t="n">
        <v>34.8024</v>
      </c>
      <c r="E6" t="n">
        <v>45.2855</v>
      </c>
    </row>
    <row r="7">
      <c r="A7" t="n">
        <v>6</v>
      </c>
      <c r="B7" t="n">
        <v>17.2884</v>
      </c>
      <c r="C7" t="n">
        <v>20.0794</v>
      </c>
      <c r="D7" t="n">
        <v>40.331</v>
      </c>
      <c r="E7" t="n">
        <v>51.4357</v>
      </c>
    </row>
    <row r="8">
      <c r="A8" t="n">
        <v>7</v>
      </c>
      <c r="B8" t="n">
        <v>18.9618</v>
      </c>
      <c r="C8" t="n">
        <v>22.4164</v>
      </c>
      <c r="D8" t="n">
        <v>43.5194</v>
      </c>
      <c r="E8" t="n">
        <v>54.7704</v>
      </c>
    </row>
    <row r="9">
      <c r="A9" t="n">
        <v>8</v>
      </c>
      <c r="B9" t="n">
        <v>22.4804</v>
      </c>
      <c r="C9" t="n">
        <v>24.6762</v>
      </c>
      <c r="D9" t="n">
        <v>47.7214</v>
      </c>
      <c r="E9" t="n">
        <v>61.6381</v>
      </c>
    </row>
    <row r="10">
      <c r="A10" t="n">
        <v>9</v>
      </c>
      <c r="B10" t="n">
        <v>19.3588</v>
      </c>
      <c r="C10" t="n">
        <v>24.3618</v>
      </c>
      <c r="D10" t="n">
        <v>46.0035</v>
      </c>
      <c r="E10" t="n">
        <v>56.6417</v>
      </c>
    </row>
    <row r="11">
      <c r="A11" t="n">
        <v>10</v>
      </c>
      <c r="B11" t="n">
        <v>19.0317</v>
      </c>
      <c r="C11" t="n">
        <v>23.7485</v>
      </c>
      <c r="D11" t="n">
        <v>46.1368</v>
      </c>
      <c r="E11" t="n">
        <v>60.6224</v>
      </c>
    </row>
    <row r="12">
      <c r="A12" t="n">
        <v>11</v>
      </c>
      <c r="B12" t="n">
        <v>19.6997</v>
      </c>
      <c r="C12" t="n">
        <v>23.9976</v>
      </c>
      <c r="D12" t="n">
        <v>49.0398</v>
      </c>
      <c r="E12" t="n">
        <v>63.4069</v>
      </c>
    </row>
    <row r="13">
      <c r="A13" t="n">
        <v>12</v>
      </c>
      <c r="B13" t="n">
        <v>20.3176</v>
      </c>
      <c r="C13" t="n">
        <v>24.833</v>
      </c>
      <c r="D13" t="n">
        <v>49.7026</v>
      </c>
      <c r="E13" t="n">
        <v>67.67019999999999</v>
      </c>
    </row>
    <row r="14">
      <c r="A14" t="n">
        <v>13</v>
      </c>
      <c r="B14" t="n">
        <v>19.7171</v>
      </c>
      <c r="C14" t="n">
        <v>25.5117</v>
      </c>
      <c r="D14" t="n">
        <v>46.9579</v>
      </c>
      <c r="E14" t="n">
        <v>61.9831</v>
      </c>
    </row>
    <row r="15">
      <c r="A15" t="n">
        <v>14</v>
      </c>
      <c r="B15" t="n">
        <v>19.7253</v>
      </c>
      <c r="C15" t="n">
        <v>26.2217</v>
      </c>
      <c r="D15" t="n">
        <v>47.1774</v>
      </c>
      <c r="E15" t="n">
        <v>68.1998</v>
      </c>
    </row>
    <row r="16">
      <c r="A16" t="n">
        <v>15</v>
      </c>
      <c r="B16" t="n">
        <v>20.0929</v>
      </c>
      <c r="C16" t="n">
        <v>26.9557</v>
      </c>
      <c r="D16" t="n">
        <v>49.9683</v>
      </c>
      <c r="E16" t="n">
        <v>67.413</v>
      </c>
    </row>
    <row r="17">
      <c r="A17" t="n">
        <v>16</v>
      </c>
      <c r="B17" t="n">
        <v>19.1213</v>
      </c>
      <c r="C17" t="n">
        <v>27.1564</v>
      </c>
      <c r="D17" t="n">
        <v>49.8595</v>
      </c>
      <c r="E17" t="n">
        <v>65.9783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12.5799</v>
      </c>
      <c r="C2" t="n">
        <v>15.2171</v>
      </c>
      <c r="D2" t="n">
        <v>18.6914</v>
      </c>
      <c r="E2" t="n">
        <v>21.4684</v>
      </c>
    </row>
    <row r="3">
      <c r="A3" t="n">
        <v>2</v>
      </c>
      <c r="B3" t="n">
        <v>10.6938</v>
      </c>
      <c r="C3" t="n">
        <v>11.64</v>
      </c>
      <c r="D3" t="n">
        <v>21.6895</v>
      </c>
      <c r="E3" t="n">
        <v>27.5473</v>
      </c>
    </row>
    <row r="4">
      <c r="A4" t="n">
        <v>3</v>
      </c>
      <c r="B4" t="n">
        <v>12.7799</v>
      </c>
      <c r="C4" t="n">
        <v>13.7883</v>
      </c>
      <c r="D4" t="n">
        <v>28.0437</v>
      </c>
      <c r="E4" t="n">
        <v>36.2921</v>
      </c>
    </row>
    <row r="5">
      <c r="A5" t="n">
        <v>4</v>
      </c>
      <c r="B5" t="n">
        <v>15.2564</v>
      </c>
      <c r="C5" t="n">
        <v>16.6304</v>
      </c>
      <c r="D5" t="n">
        <v>33.3358</v>
      </c>
      <c r="E5" t="n">
        <v>44.8623</v>
      </c>
    </row>
    <row r="6">
      <c r="A6" t="n">
        <v>5</v>
      </c>
      <c r="B6" t="n">
        <v>17.9808</v>
      </c>
      <c r="C6" t="n">
        <v>19.6534</v>
      </c>
      <c r="D6" t="n">
        <v>39.6438</v>
      </c>
      <c r="E6" t="n">
        <v>51.7902</v>
      </c>
    </row>
    <row r="7">
      <c r="A7" t="n">
        <v>6</v>
      </c>
      <c r="B7" t="n">
        <v>20.881</v>
      </c>
      <c r="C7" t="n">
        <v>22.6293</v>
      </c>
      <c r="D7" t="n">
        <v>45.7626</v>
      </c>
      <c r="E7" t="n">
        <v>57.7727</v>
      </c>
    </row>
    <row r="8">
      <c r="A8" t="n">
        <v>7</v>
      </c>
      <c r="B8" t="n">
        <v>23.3798</v>
      </c>
      <c r="C8" t="n">
        <v>24.8747</v>
      </c>
      <c r="D8" t="n">
        <v>49.1965</v>
      </c>
      <c r="E8" t="n">
        <v>64.96259999999999</v>
      </c>
    </row>
    <row r="9">
      <c r="A9" t="n">
        <v>8</v>
      </c>
      <c r="B9" t="n">
        <v>26.6967</v>
      </c>
      <c r="C9" t="n">
        <v>27.1763</v>
      </c>
      <c r="D9" t="n">
        <v>55.2404</v>
      </c>
      <c r="E9" t="n">
        <v>66.2034</v>
      </c>
    </row>
    <row r="10">
      <c r="A10" t="n">
        <v>9</v>
      </c>
      <c r="B10" t="n">
        <v>25.071</v>
      </c>
      <c r="C10" t="n">
        <v>26.5756</v>
      </c>
      <c r="D10" t="n">
        <v>52.4329</v>
      </c>
      <c r="E10" t="n">
        <v>67.7647</v>
      </c>
    </row>
    <row r="11">
      <c r="A11" t="n">
        <v>10</v>
      </c>
      <c r="B11" t="n">
        <v>23.8014</v>
      </c>
      <c r="C11" t="n">
        <v>25.3396</v>
      </c>
      <c r="D11" t="n">
        <v>52.8178</v>
      </c>
      <c r="E11" t="n">
        <v>67.1699</v>
      </c>
    </row>
    <row r="12">
      <c r="A12" t="n">
        <v>11</v>
      </c>
      <c r="B12" t="n">
        <v>24.4431</v>
      </c>
      <c r="C12" t="n">
        <v>25.7836</v>
      </c>
      <c r="D12" t="n">
        <v>54.2816</v>
      </c>
      <c r="E12" t="n">
        <v>70.5917</v>
      </c>
    </row>
    <row r="13">
      <c r="A13" t="n">
        <v>12</v>
      </c>
      <c r="B13" t="n">
        <v>25.4917</v>
      </c>
      <c r="C13" t="n">
        <v>26.0821</v>
      </c>
      <c r="D13" t="n">
        <v>55.5228</v>
      </c>
      <c r="E13" t="n">
        <v>67.6315</v>
      </c>
    </row>
    <row r="14">
      <c r="A14" t="n">
        <v>13</v>
      </c>
      <c r="B14" t="n">
        <v>24.2355</v>
      </c>
      <c r="C14" t="n">
        <v>26.9455</v>
      </c>
      <c r="D14" t="n">
        <v>53.812</v>
      </c>
      <c r="E14" t="n">
        <v>68.3746</v>
      </c>
    </row>
    <row r="15">
      <c r="A15" t="n">
        <v>14</v>
      </c>
      <c r="B15" t="n">
        <v>24.0497</v>
      </c>
      <c r="C15" t="n">
        <v>27.714</v>
      </c>
      <c r="D15" t="n">
        <v>55.2709</v>
      </c>
      <c r="E15" t="n">
        <v>67.8189</v>
      </c>
    </row>
    <row r="16">
      <c r="A16" t="n">
        <v>15</v>
      </c>
      <c r="B16" t="n">
        <v>23.7617</v>
      </c>
      <c r="C16" t="n">
        <v>28.4191</v>
      </c>
      <c r="D16" t="n">
        <v>57.2826</v>
      </c>
      <c r="E16" t="n">
        <v>69.078</v>
      </c>
    </row>
    <row r="17">
      <c r="A17" t="n">
        <v>16</v>
      </c>
      <c r="B17" t="n">
        <v>23.2951</v>
      </c>
      <c r="C17" t="n">
        <v>29.2348</v>
      </c>
      <c r="D17" t="n">
        <v>55.8746</v>
      </c>
      <c r="E17" t="n">
        <v>71.6036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3.83813</v>
      </c>
      <c r="C2" t="n">
        <v>10.7041</v>
      </c>
      <c r="D2" t="n">
        <v>12.7009</v>
      </c>
      <c r="E2" t="n">
        <v>17.9819</v>
      </c>
    </row>
    <row r="3">
      <c r="A3" t="n">
        <v>2</v>
      </c>
      <c r="B3" t="n">
        <v>6.09793</v>
      </c>
      <c r="C3" t="n">
        <v>10.2556</v>
      </c>
      <c r="D3" t="n">
        <v>18.8642</v>
      </c>
      <c r="E3" t="n">
        <v>26.9486</v>
      </c>
    </row>
    <row r="4">
      <c r="A4" t="n">
        <v>3</v>
      </c>
      <c r="B4" t="n">
        <v>8.335089999999999</v>
      </c>
      <c r="C4" t="n">
        <v>12.4972</v>
      </c>
      <c r="D4" t="n">
        <v>25.7185</v>
      </c>
      <c r="E4" t="n">
        <v>37.6026</v>
      </c>
    </row>
    <row r="5">
      <c r="A5" t="n">
        <v>4</v>
      </c>
      <c r="B5" t="n">
        <v>10.3878</v>
      </c>
      <c r="C5" t="n">
        <v>14.9392</v>
      </c>
      <c r="D5" t="n">
        <v>32.5071</v>
      </c>
      <c r="E5" t="n">
        <v>48.0321</v>
      </c>
    </row>
    <row r="6">
      <c r="A6" t="n">
        <v>5</v>
      </c>
      <c r="B6" t="n">
        <v>12.3766</v>
      </c>
      <c r="C6" t="n">
        <v>17.6045</v>
      </c>
      <c r="D6" t="n">
        <v>38.5527</v>
      </c>
      <c r="E6" t="n">
        <v>58.1283</v>
      </c>
    </row>
    <row r="7">
      <c r="A7" t="n">
        <v>6</v>
      </c>
      <c r="B7" t="n">
        <v>14.1645</v>
      </c>
      <c r="C7" t="n">
        <v>20.2497</v>
      </c>
      <c r="D7" t="n">
        <v>44.0771</v>
      </c>
      <c r="E7" t="n">
        <v>67.5354</v>
      </c>
    </row>
    <row r="8">
      <c r="A8" t="n">
        <v>7</v>
      </c>
      <c r="B8" t="n">
        <v>16.2182</v>
      </c>
      <c r="C8" t="n">
        <v>23.389</v>
      </c>
      <c r="D8" t="n">
        <v>50.5852</v>
      </c>
      <c r="E8" t="n">
        <v>76.6918</v>
      </c>
    </row>
    <row r="9">
      <c r="A9" t="n">
        <v>8</v>
      </c>
      <c r="B9" t="n">
        <v>18.6478</v>
      </c>
      <c r="C9" t="n">
        <v>26.928</v>
      </c>
      <c r="D9" t="n">
        <v>60.009</v>
      </c>
      <c r="E9" t="n">
        <v>86.3019</v>
      </c>
    </row>
    <row r="10">
      <c r="A10" t="n">
        <v>9</v>
      </c>
      <c r="B10" t="n">
        <v>17.4644</v>
      </c>
      <c r="C10" t="n">
        <v>25.1874</v>
      </c>
      <c r="D10" t="n">
        <v>53.7405</v>
      </c>
      <c r="E10" t="n">
        <v>77.75449999999999</v>
      </c>
    </row>
    <row r="11">
      <c r="A11" t="n">
        <v>10</v>
      </c>
      <c r="B11" t="n">
        <v>17.3968</v>
      </c>
      <c r="C11" t="n">
        <v>24.975</v>
      </c>
      <c r="D11" t="n">
        <v>53.9649</v>
      </c>
      <c r="E11" t="n">
        <v>77.24939999999999</v>
      </c>
    </row>
    <row r="12">
      <c r="A12" t="n">
        <v>11</v>
      </c>
      <c r="B12" t="n">
        <v>17.6922</v>
      </c>
      <c r="C12" t="n">
        <v>24.9443</v>
      </c>
      <c r="D12" t="n">
        <v>54.8951</v>
      </c>
      <c r="E12" t="n">
        <v>78.2863</v>
      </c>
    </row>
    <row r="13">
      <c r="A13" t="n">
        <v>12</v>
      </c>
      <c r="B13" t="n">
        <v>17.8906</v>
      </c>
      <c r="C13" t="n">
        <v>25.4514</v>
      </c>
      <c r="D13" t="n">
        <v>55.8814</v>
      </c>
      <c r="E13" t="n">
        <v>79.68940000000001</v>
      </c>
    </row>
    <row r="14">
      <c r="A14" t="n">
        <v>13</v>
      </c>
      <c r="B14" t="n">
        <v>17.2354</v>
      </c>
      <c r="C14" t="n">
        <v>25.6596</v>
      </c>
      <c r="D14" t="n">
        <v>55.4331</v>
      </c>
      <c r="E14" t="n">
        <v>78.1332</v>
      </c>
    </row>
    <row r="15">
      <c r="A15" t="n">
        <v>14</v>
      </c>
      <c r="B15" t="n">
        <v>17.7591</v>
      </c>
      <c r="C15" t="n">
        <v>26.074</v>
      </c>
      <c r="D15" t="n">
        <v>55.7096</v>
      </c>
      <c r="E15" t="n">
        <v>77.8458</v>
      </c>
    </row>
    <row r="16">
      <c r="A16" t="n">
        <v>15</v>
      </c>
      <c r="B16" t="n">
        <v>17.7278</v>
      </c>
      <c r="C16" t="n">
        <v>26.6879</v>
      </c>
      <c r="D16" t="n">
        <v>56.8174</v>
      </c>
      <c r="E16" t="n">
        <v>77.95099999999999</v>
      </c>
    </row>
    <row r="17">
      <c r="A17" t="n">
        <v>16</v>
      </c>
      <c r="B17" t="n">
        <v>17.626</v>
      </c>
      <c r="C17" t="n">
        <v>27.3671</v>
      </c>
      <c r="D17" t="n">
        <v>55.6658</v>
      </c>
      <c r="E17" t="n">
        <v>76.9547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3.94273</v>
      </c>
      <c r="C2" t="n">
        <v>10.8296</v>
      </c>
      <c r="D2" t="n">
        <v>12.6837</v>
      </c>
      <c r="E2" t="n">
        <v>18.2052</v>
      </c>
    </row>
    <row r="3">
      <c r="A3" t="n">
        <v>2</v>
      </c>
      <c r="B3" t="n">
        <v>6.23226</v>
      </c>
      <c r="C3" t="n">
        <v>10.5012</v>
      </c>
      <c r="D3" t="n">
        <v>19.525</v>
      </c>
      <c r="E3" t="n">
        <v>27.0897</v>
      </c>
    </row>
    <row r="4">
      <c r="A4" t="n">
        <v>3</v>
      </c>
      <c r="B4" t="n">
        <v>8.46012</v>
      </c>
      <c r="C4" t="n">
        <v>12.568</v>
      </c>
      <c r="D4" t="n">
        <v>25.7921</v>
      </c>
      <c r="E4" t="n">
        <v>37.6192</v>
      </c>
    </row>
    <row r="5">
      <c r="A5" t="n">
        <v>4</v>
      </c>
      <c r="B5" t="n">
        <v>10.5344</v>
      </c>
      <c r="C5" t="n">
        <v>15.0121</v>
      </c>
      <c r="D5" t="n">
        <v>32.8072</v>
      </c>
      <c r="E5" t="n">
        <v>47.7483</v>
      </c>
    </row>
    <row r="6">
      <c r="A6" t="n">
        <v>5</v>
      </c>
      <c r="B6" t="n">
        <v>12.6727</v>
      </c>
      <c r="C6" t="n">
        <v>17.6102</v>
      </c>
      <c r="D6" t="n">
        <v>39.07</v>
      </c>
      <c r="E6" t="n">
        <v>57.8851</v>
      </c>
    </row>
    <row r="7">
      <c r="A7" t="n">
        <v>6</v>
      </c>
      <c r="B7" t="n">
        <v>14.4204</v>
      </c>
      <c r="C7" t="n">
        <v>20.3346</v>
      </c>
      <c r="D7" t="n">
        <v>44.9255</v>
      </c>
      <c r="E7" t="n">
        <v>67.8706</v>
      </c>
    </row>
    <row r="8">
      <c r="A8" t="n">
        <v>7</v>
      </c>
      <c r="B8" t="n">
        <v>16.2955</v>
      </c>
      <c r="C8" t="n">
        <v>23.3774</v>
      </c>
      <c r="D8" t="n">
        <v>50.3126</v>
      </c>
      <c r="E8" t="n">
        <v>77.1559</v>
      </c>
    </row>
    <row r="9">
      <c r="A9" t="n">
        <v>8</v>
      </c>
      <c r="B9" t="n">
        <v>18.8223</v>
      </c>
      <c r="C9" t="n">
        <v>27.0025</v>
      </c>
      <c r="D9" t="n">
        <v>59.9772</v>
      </c>
      <c r="E9" t="n">
        <v>86.3472</v>
      </c>
    </row>
    <row r="10">
      <c r="A10" t="n">
        <v>9</v>
      </c>
      <c r="B10" t="n">
        <v>17.5516</v>
      </c>
      <c r="C10" t="n">
        <v>24.7578</v>
      </c>
      <c r="D10" t="n">
        <v>55.2982</v>
      </c>
      <c r="E10" t="n">
        <v>76.54819999999999</v>
      </c>
    </row>
    <row r="11">
      <c r="A11" t="n">
        <v>10</v>
      </c>
      <c r="B11" t="n">
        <v>17.8401</v>
      </c>
      <c r="C11" t="n">
        <v>24.7554</v>
      </c>
      <c r="D11" t="n">
        <v>54.2614</v>
      </c>
      <c r="E11" t="n">
        <v>75.7484</v>
      </c>
    </row>
    <row r="12">
      <c r="A12" t="n">
        <v>11</v>
      </c>
      <c r="B12" t="n">
        <v>17.802</v>
      </c>
      <c r="C12" t="n">
        <v>25.0861</v>
      </c>
      <c r="D12" t="n">
        <v>55.0896</v>
      </c>
      <c r="E12" t="n">
        <v>77.17400000000001</v>
      </c>
    </row>
    <row r="13">
      <c r="A13" t="n">
        <v>12</v>
      </c>
      <c r="B13" t="n">
        <v>18.2732</v>
      </c>
      <c r="C13" t="n">
        <v>25.2492</v>
      </c>
      <c r="D13" t="n">
        <v>56.1834</v>
      </c>
      <c r="E13" t="n">
        <v>79.7381</v>
      </c>
    </row>
    <row r="14">
      <c r="A14" t="n">
        <v>13</v>
      </c>
      <c r="B14" t="n">
        <v>17.5996</v>
      </c>
      <c r="C14" t="n">
        <v>25.6341</v>
      </c>
      <c r="D14" t="n">
        <v>55.9422</v>
      </c>
      <c r="E14" t="n">
        <v>77.03879999999999</v>
      </c>
    </row>
    <row r="15">
      <c r="A15" t="n">
        <v>14</v>
      </c>
      <c r="B15" t="n">
        <v>18.3001</v>
      </c>
      <c r="C15" t="n">
        <v>26.1356</v>
      </c>
      <c r="D15" t="n">
        <v>56.4264</v>
      </c>
      <c r="E15" t="n">
        <v>78.93819999999999</v>
      </c>
    </row>
    <row r="16">
      <c r="A16" t="n">
        <v>15</v>
      </c>
      <c r="B16" t="n">
        <v>18.1261</v>
      </c>
      <c r="C16" t="n">
        <v>26.6744</v>
      </c>
      <c r="D16" t="n">
        <v>56.3386</v>
      </c>
      <c r="E16" t="n">
        <v>78.4747</v>
      </c>
    </row>
    <row r="17">
      <c r="A17" t="n">
        <v>16</v>
      </c>
      <c r="B17" t="n">
        <v>18.2966</v>
      </c>
      <c r="C17" t="n">
        <v>27.246</v>
      </c>
      <c r="D17" t="n">
        <v>55.8692</v>
      </c>
      <c r="E17" t="n">
        <v>77.38339999999999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8.10144</v>
      </c>
      <c r="C2" t="n">
        <v>14.2312</v>
      </c>
      <c r="D2" t="n">
        <v>17.4253</v>
      </c>
      <c r="E2" t="n">
        <v>21.2185</v>
      </c>
    </row>
    <row r="3">
      <c r="A3" t="n">
        <v>2</v>
      </c>
      <c r="B3" t="n">
        <v>9.76713</v>
      </c>
      <c r="C3" t="n">
        <v>11.6871</v>
      </c>
      <c r="D3" t="n">
        <v>23.1659</v>
      </c>
      <c r="E3" t="n">
        <v>29.5336</v>
      </c>
    </row>
    <row r="4">
      <c r="A4" t="n">
        <v>3</v>
      </c>
      <c r="B4" t="n">
        <v>12.1468</v>
      </c>
      <c r="C4" t="n">
        <v>13.6352</v>
      </c>
      <c r="D4" t="n">
        <v>30.5097</v>
      </c>
      <c r="E4" t="n">
        <v>40.674</v>
      </c>
    </row>
    <row r="5">
      <c r="A5" t="n">
        <v>4</v>
      </c>
      <c r="B5" t="n">
        <v>14.7618</v>
      </c>
      <c r="C5" t="n">
        <v>16.059</v>
      </c>
      <c r="D5" t="n">
        <v>37.2123</v>
      </c>
      <c r="E5" t="n">
        <v>51.5034</v>
      </c>
    </row>
    <row r="6">
      <c r="A6" t="n">
        <v>5</v>
      </c>
      <c r="B6" t="n">
        <v>17.2448</v>
      </c>
      <c r="C6" t="n">
        <v>18.9565</v>
      </c>
      <c r="D6" t="n">
        <v>44.2652</v>
      </c>
      <c r="E6" t="n">
        <v>62.6641</v>
      </c>
    </row>
    <row r="7">
      <c r="A7" t="n">
        <v>6</v>
      </c>
      <c r="B7" t="n">
        <v>19.9918</v>
      </c>
      <c r="C7" t="n">
        <v>21.7338</v>
      </c>
      <c r="D7" t="n">
        <v>52.2204</v>
      </c>
      <c r="E7" t="n">
        <v>73.45650000000001</v>
      </c>
    </row>
    <row r="8">
      <c r="A8" t="n">
        <v>7</v>
      </c>
      <c r="B8" t="n">
        <v>22.9247</v>
      </c>
      <c r="C8" t="n">
        <v>24.8104</v>
      </c>
      <c r="D8" t="n">
        <v>59.8573</v>
      </c>
      <c r="E8" t="n">
        <v>84.16840000000001</v>
      </c>
    </row>
    <row r="9">
      <c r="A9" t="n">
        <v>8</v>
      </c>
      <c r="B9" t="n">
        <v>26.7809</v>
      </c>
      <c r="C9" t="n">
        <v>27.6589</v>
      </c>
      <c r="D9" t="n">
        <v>70.4118</v>
      </c>
      <c r="E9" t="n">
        <v>94.79810000000001</v>
      </c>
    </row>
    <row r="10">
      <c r="A10" t="n">
        <v>9</v>
      </c>
      <c r="B10" t="n">
        <v>25.1508</v>
      </c>
      <c r="C10" t="n">
        <v>26.2102</v>
      </c>
      <c r="D10" t="n">
        <v>65.3006</v>
      </c>
      <c r="E10" t="n">
        <v>84.95780000000001</v>
      </c>
    </row>
    <row r="11">
      <c r="A11" t="n">
        <v>10</v>
      </c>
      <c r="B11" t="n">
        <v>25.0487</v>
      </c>
      <c r="C11" t="n">
        <v>26.3615</v>
      </c>
      <c r="D11" t="n">
        <v>64.2538</v>
      </c>
      <c r="E11" t="n">
        <v>84.4739</v>
      </c>
    </row>
    <row r="12">
      <c r="A12" t="n">
        <v>11</v>
      </c>
      <c r="B12" t="n">
        <v>25.2201</v>
      </c>
      <c r="C12" t="n">
        <v>26.783</v>
      </c>
      <c r="D12" t="n">
        <v>65.2726</v>
      </c>
      <c r="E12" t="n">
        <v>86.0928</v>
      </c>
    </row>
    <row r="13">
      <c r="A13" t="n">
        <v>12</v>
      </c>
      <c r="B13" t="n">
        <v>25.4692</v>
      </c>
      <c r="C13" t="n">
        <v>27.1491</v>
      </c>
      <c r="D13" t="n">
        <v>66.8438</v>
      </c>
      <c r="E13" t="n">
        <v>87.5568</v>
      </c>
    </row>
    <row r="14">
      <c r="A14" t="n">
        <v>13</v>
      </c>
      <c r="B14" t="n">
        <v>24.7578</v>
      </c>
      <c r="C14" t="n">
        <v>27.6781</v>
      </c>
      <c r="D14" t="n">
        <v>66.1653</v>
      </c>
      <c r="E14" t="n">
        <v>87.85299999999999</v>
      </c>
    </row>
    <row r="15">
      <c r="A15" t="n">
        <v>14</v>
      </c>
      <c r="B15" t="n">
        <v>25.5245</v>
      </c>
      <c r="C15" t="n">
        <v>28.2468</v>
      </c>
      <c r="D15" t="n">
        <v>67.17440000000001</v>
      </c>
      <c r="E15" t="n">
        <v>90.1671</v>
      </c>
    </row>
    <row r="16">
      <c r="A16" t="n">
        <v>15</v>
      </c>
      <c r="B16" t="n">
        <v>25.2947</v>
      </c>
      <c r="C16" t="n">
        <v>29.0246</v>
      </c>
      <c r="D16" t="n">
        <v>66.85599999999999</v>
      </c>
      <c r="E16" t="n">
        <v>87.84610000000001</v>
      </c>
    </row>
    <row r="17">
      <c r="A17" t="n">
        <v>16</v>
      </c>
      <c r="B17" t="n">
        <v>25.5902</v>
      </c>
      <c r="C17" t="n">
        <v>29.8635</v>
      </c>
      <c r="D17" t="n">
        <v>66.66030000000001</v>
      </c>
      <c r="E17" t="n">
        <v>90.67610000000001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