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10.1675</v>
      </c>
      <c r="C2" t="n">
        <v>15.2558</v>
      </c>
      <c r="D2" t="n">
        <v>18.8389</v>
      </c>
      <c r="E2" t="n">
        <v>21.454</v>
      </c>
    </row>
    <row r="3">
      <c r="A3" t="n">
        <v>2</v>
      </c>
      <c r="B3" t="n">
        <v>9.96068</v>
      </c>
      <c r="C3" t="n">
        <v>11.1399</v>
      </c>
      <c r="D3" t="n">
        <v>20.7055</v>
      </c>
      <c r="E3" t="n">
        <v>25.0121</v>
      </c>
    </row>
    <row r="4">
      <c r="A4" t="n">
        <v>3</v>
      </c>
      <c r="B4" t="n">
        <v>12.1476</v>
      </c>
      <c r="C4" t="n">
        <v>12.7754</v>
      </c>
      <c r="D4" t="n">
        <v>25.619</v>
      </c>
      <c r="E4" t="n">
        <v>32.4803</v>
      </c>
    </row>
    <row r="5">
      <c r="A5" t="n">
        <v>4</v>
      </c>
      <c r="B5" t="n">
        <v>14.5504</v>
      </c>
      <c r="C5" t="n">
        <v>15.1701</v>
      </c>
      <c r="D5" t="n">
        <v>30.6902</v>
      </c>
      <c r="E5" t="n">
        <v>39.7698</v>
      </c>
    </row>
    <row r="6">
      <c r="A6" t="n">
        <v>5</v>
      </c>
      <c r="B6" t="n">
        <v>17.7641</v>
      </c>
      <c r="C6" t="n">
        <v>17.8753</v>
      </c>
      <c r="D6" t="n">
        <v>36.3327</v>
      </c>
      <c r="E6" t="n">
        <v>45.4683</v>
      </c>
    </row>
    <row r="7">
      <c r="A7" t="n">
        <v>6</v>
      </c>
      <c r="B7" t="n">
        <v>21.6973</v>
      </c>
      <c r="C7" t="n">
        <v>20.6515</v>
      </c>
      <c r="D7" t="n">
        <v>41.5651</v>
      </c>
      <c r="E7" t="n">
        <v>49.3193</v>
      </c>
    </row>
    <row r="8">
      <c r="A8" t="n">
        <v>7</v>
      </c>
      <c r="B8" t="n">
        <v>24.2141</v>
      </c>
      <c r="C8" t="n">
        <v>23.1698</v>
      </c>
      <c r="D8" t="n">
        <v>45.503</v>
      </c>
      <c r="E8" t="n">
        <v>55.9931</v>
      </c>
    </row>
    <row r="9">
      <c r="A9" t="n">
        <v>8</v>
      </c>
      <c r="B9" t="n">
        <v>29.1546</v>
      </c>
      <c r="C9" t="n">
        <v>25.4918</v>
      </c>
      <c r="D9" t="n">
        <v>50.1541</v>
      </c>
      <c r="E9" t="n">
        <v>59.5125</v>
      </c>
    </row>
    <row r="10">
      <c r="A10" t="n">
        <v>9</v>
      </c>
      <c r="B10" t="n">
        <v>24.857</v>
      </c>
      <c r="C10" t="n">
        <v>24.6133</v>
      </c>
      <c r="D10" t="n">
        <v>47.6415</v>
      </c>
      <c r="E10" t="n">
        <v>57.7695</v>
      </c>
    </row>
    <row r="11">
      <c r="A11" t="n">
        <v>10</v>
      </c>
      <c r="B11" t="n">
        <v>24.3438</v>
      </c>
      <c r="C11" t="n">
        <v>23.7507</v>
      </c>
      <c r="D11" t="n">
        <v>47.9672</v>
      </c>
      <c r="E11" t="n">
        <v>60.862</v>
      </c>
    </row>
    <row r="12">
      <c r="A12" t="n">
        <v>11</v>
      </c>
      <c r="B12" t="n">
        <v>25.0094</v>
      </c>
      <c r="C12" t="n">
        <v>24.2135</v>
      </c>
      <c r="D12" t="n">
        <v>50.7341</v>
      </c>
      <c r="E12" t="n">
        <v>61.3753</v>
      </c>
    </row>
    <row r="13">
      <c r="A13" t="n">
        <v>12</v>
      </c>
      <c r="B13" t="n">
        <v>26.482</v>
      </c>
      <c r="C13" t="n">
        <v>25.0643</v>
      </c>
      <c r="D13" t="n">
        <v>49.6097</v>
      </c>
      <c r="E13" t="n">
        <v>64.3704</v>
      </c>
    </row>
    <row r="14">
      <c r="A14" t="n">
        <v>13</v>
      </c>
      <c r="B14" t="n">
        <v>25.4353</v>
      </c>
      <c r="C14" t="n">
        <v>25.7338</v>
      </c>
      <c r="D14" t="n">
        <v>53.4695</v>
      </c>
      <c r="E14" t="n">
        <v>66.31</v>
      </c>
    </row>
    <row r="15">
      <c r="A15" t="n">
        <v>14</v>
      </c>
      <c r="B15" t="n">
        <v>24.733</v>
      </c>
      <c r="C15" t="n">
        <v>26.7157</v>
      </c>
      <c r="D15" t="n">
        <v>52.439</v>
      </c>
      <c r="E15" t="n">
        <v>66.3695</v>
      </c>
    </row>
    <row r="16">
      <c r="A16" t="n">
        <v>15</v>
      </c>
      <c r="B16" t="n">
        <v>25.4281</v>
      </c>
      <c r="C16" t="n">
        <v>27.147</v>
      </c>
      <c r="D16" t="n">
        <v>50.7005</v>
      </c>
      <c r="E16" t="n">
        <v>67.0945</v>
      </c>
    </row>
    <row r="17">
      <c r="A17" t="n">
        <v>16</v>
      </c>
      <c r="B17" t="n">
        <v>25.2212</v>
      </c>
      <c r="C17" t="n">
        <v>27.8702</v>
      </c>
      <c r="D17" t="n">
        <v>53.1944</v>
      </c>
      <c r="E17" t="n">
        <v>64.9327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10.7761</v>
      </c>
      <c r="C2" t="n">
        <v>15.1117</v>
      </c>
      <c r="D2" t="n">
        <v>18.6992</v>
      </c>
      <c r="E2" t="n">
        <v>21.3398</v>
      </c>
    </row>
    <row r="3">
      <c r="A3" t="n">
        <v>2</v>
      </c>
      <c r="B3" t="n">
        <v>10.143</v>
      </c>
      <c r="C3" t="n">
        <v>10.7508</v>
      </c>
      <c r="D3" t="n">
        <v>20.5788</v>
      </c>
      <c r="E3" t="n">
        <v>24.6884</v>
      </c>
    </row>
    <row r="4">
      <c r="A4" t="n">
        <v>3</v>
      </c>
      <c r="B4" t="n">
        <v>12.1497</v>
      </c>
      <c r="C4" t="n">
        <v>12.6644</v>
      </c>
      <c r="D4" t="n">
        <v>25.7688</v>
      </c>
      <c r="E4" t="n">
        <v>32.1996</v>
      </c>
    </row>
    <row r="5">
      <c r="A5" t="n">
        <v>4</v>
      </c>
      <c r="B5" t="n">
        <v>14.6436</v>
      </c>
      <c r="C5" t="n">
        <v>15.1071</v>
      </c>
      <c r="D5" t="n">
        <v>31.3184</v>
      </c>
      <c r="E5" t="n">
        <v>37.6105</v>
      </c>
    </row>
    <row r="6">
      <c r="A6" t="n">
        <v>5</v>
      </c>
      <c r="B6" t="n">
        <v>18.2245</v>
      </c>
      <c r="C6" t="n">
        <v>17.86</v>
      </c>
      <c r="D6" t="n">
        <v>36.5717</v>
      </c>
      <c r="E6" t="n">
        <v>44.2962</v>
      </c>
    </row>
    <row r="7">
      <c r="A7" t="n">
        <v>6</v>
      </c>
      <c r="B7" t="n">
        <v>21.6745</v>
      </c>
      <c r="C7" t="n">
        <v>20.4539</v>
      </c>
      <c r="D7" t="n">
        <v>42.9026</v>
      </c>
      <c r="E7" t="n">
        <v>49.6569</v>
      </c>
    </row>
    <row r="8">
      <c r="A8" t="n">
        <v>7</v>
      </c>
      <c r="B8" t="n">
        <v>25.2705</v>
      </c>
      <c r="C8" t="n">
        <v>22.851</v>
      </c>
      <c r="D8" t="n">
        <v>45.698</v>
      </c>
      <c r="E8" t="n">
        <v>56.2664</v>
      </c>
    </row>
    <row r="9">
      <c r="A9" t="n">
        <v>8</v>
      </c>
      <c r="B9" t="n">
        <v>29.2255</v>
      </c>
      <c r="C9" t="n">
        <v>24.8262</v>
      </c>
      <c r="D9" t="n">
        <v>51.7819</v>
      </c>
      <c r="E9" t="n">
        <v>57.2349</v>
      </c>
    </row>
    <row r="10">
      <c r="A10" t="n">
        <v>9</v>
      </c>
      <c r="B10" t="n">
        <v>24.9911</v>
      </c>
      <c r="C10" t="n">
        <v>25.1421</v>
      </c>
      <c r="D10" t="n">
        <v>49.7571</v>
      </c>
      <c r="E10" t="n">
        <v>59.0167</v>
      </c>
    </row>
    <row r="11">
      <c r="A11" t="n">
        <v>10</v>
      </c>
      <c r="B11" t="n">
        <v>24.6304</v>
      </c>
      <c r="C11" t="n">
        <v>24.106</v>
      </c>
      <c r="D11" t="n">
        <v>48.9539</v>
      </c>
      <c r="E11" t="n">
        <v>60.0843</v>
      </c>
    </row>
    <row r="12">
      <c r="A12" t="n">
        <v>11</v>
      </c>
      <c r="B12" t="n">
        <v>25.9428</v>
      </c>
      <c r="C12" t="n">
        <v>24.5368</v>
      </c>
      <c r="D12" t="n">
        <v>48.9283</v>
      </c>
      <c r="E12" t="n">
        <v>62.9863</v>
      </c>
    </row>
    <row r="13">
      <c r="A13" t="n">
        <v>12</v>
      </c>
      <c r="B13" t="n">
        <v>26.4059</v>
      </c>
      <c r="C13" t="n">
        <v>25.155</v>
      </c>
      <c r="D13" t="n">
        <v>51.6569</v>
      </c>
      <c r="E13" t="n">
        <v>61.5585</v>
      </c>
    </row>
    <row r="14">
      <c r="A14" t="n">
        <v>13</v>
      </c>
      <c r="B14" t="n">
        <v>25.6642</v>
      </c>
      <c r="C14" t="n">
        <v>25.9321</v>
      </c>
      <c r="D14" t="n">
        <v>53.0334</v>
      </c>
      <c r="E14" t="n">
        <v>64.28270000000001</v>
      </c>
    </row>
    <row r="15">
      <c r="A15" t="n">
        <v>14</v>
      </c>
      <c r="B15" t="n">
        <v>24.859</v>
      </c>
      <c r="C15" t="n">
        <v>26.4075</v>
      </c>
      <c r="D15" t="n">
        <v>54.6714</v>
      </c>
      <c r="E15" t="n">
        <v>68.3871</v>
      </c>
    </row>
    <row r="16">
      <c r="A16" t="n">
        <v>15</v>
      </c>
      <c r="B16" t="n">
        <v>24.657</v>
      </c>
      <c r="C16" t="n">
        <v>27.3923</v>
      </c>
      <c r="D16" t="n">
        <v>52.0539</v>
      </c>
      <c r="E16" t="n">
        <v>66.32810000000001</v>
      </c>
    </row>
    <row r="17">
      <c r="A17" t="n">
        <v>16</v>
      </c>
      <c r="B17" t="n">
        <v>26.2537</v>
      </c>
      <c r="C17" t="n">
        <v>27.9927</v>
      </c>
      <c r="D17" t="n">
        <v>54.8229</v>
      </c>
      <c r="E17" t="n">
        <v>70.0796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14.1422</v>
      </c>
      <c r="C2" t="n">
        <v>17.4769</v>
      </c>
      <c r="D2" t="n">
        <v>21.1027</v>
      </c>
      <c r="E2" t="n">
        <v>22.7963</v>
      </c>
    </row>
    <row r="3">
      <c r="A3" t="n">
        <v>2</v>
      </c>
      <c r="B3" t="n">
        <v>11.0676</v>
      </c>
      <c r="C3" t="n">
        <v>12.1134</v>
      </c>
      <c r="D3" t="n">
        <v>23.8486</v>
      </c>
      <c r="E3" t="n">
        <v>28.0528</v>
      </c>
    </row>
    <row r="4">
      <c r="A4" t="n">
        <v>3</v>
      </c>
      <c r="B4" t="n">
        <v>14.1633</v>
      </c>
      <c r="C4" t="n">
        <v>14.1552</v>
      </c>
      <c r="D4" t="n">
        <v>31.3779</v>
      </c>
      <c r="E4" t="n">
        <v>35.6864</v>
      </c>
    </row>
    <row r="5">
      <c r="A5" t="n">
        <v>4</v>
      </c>
      <c r="B5" t="n">
        <v>17.0729</v>
      </c>
      <c r="C5" t="n">
        <v>17.0505</v>
      </c>
      <c r="D5" t="n">
        <v>37.0393</v>
      </c>
      <c r="E5" t="n">
        <v>43.4568</v>
      </c>
    </row>
    <row r="6">
      <c r="A6" t="n">
        <v>5</v>
      </c>
      <c r="B6" t="n">
        <v>20.7675</v>
      </c>
      <c r="C6" t="n">
        <v>20.049</v>
      </c>
      <c r="D6" t="n">
        <v>43.8318</v>
      </c>
      <c r="E6" t="n">
        <v>50.7784</v>
      </c>
    </row>
    <row r="7">
      <c r="A7" t="n">
        <v>6</v>
      </c>
      <c r="B7" t="n">
        <v>24.2841</v>
      </c>
      <c r="C7" t="n">
        <v>22.9556</v>
      </c>
      <c r="D7" t="n">
        <v>52.3629</v>
      </c>
      <c r="E7" t="n">
        <v>54.5381</v>
      </c>
    </row>
    <row r="8">
      <c r="A8" t="n">
        <v>7</v>
      </c>
      <c r="B8" t="n">
        <v>27.5211</v>
      </c>
      <c r="C8" t="n">
        <v>25.4004</v>
      </c>
      <c r="D8" t="n">
        <v>54.5232</v>
      </c>
      <c r="E8" t="n">
        <v>61.0794</v>
      </c>
    </row>
    <row r="9">
      <c r="A9" t="n">
        <v>8</v>
      </c>
      <c r="B9" t="n">
        <v>31.7898</v>
      </c>
      <c r="C9" t="n">
        <v>27.8514</v>
      </c>
      <c r="D9" t="n">
        <v>59.0057</v>
      </c>
      <c r="E9" t="n">
        <v>66.7809</v>
      </c>
    </row>
    <row r="10">
      <c r="A10" t="n">
        <v>9</v>
      </c>
      <c r="B10" t="n">
        <v>30.2191</v>
      </c>
      <c r="C10" t="n">
        <v>26.6994</v>
      </c>
      <c r="D10" t="n">
        <v>55.3904</v>
      </c>
      <c r="E10" t="n">
        <v>65.148</v>
      </c>
    </row>
    <row r="11">
      <c r="A11" t="n">
        <v>10</v>
      </c>
      <c r="B11" t="n">
        <v>27.9633</v>
      </c>
      <c r="C11" t="n">
        <v>25.9467</v>
      </c>
      <c r="D11" t="n">
        <v>57.2561</v>
      </c>
      <c r="E11" t="n">
        <v>66.1249</v>
      </c>
    </row>
    <row r="12">
      <c r="A12" t="n">
        <v>11</v>
      </c>
      <c r="B12" t="n">
        <v>28.7032</v>
      </c>
      <c r="C12" t="n">
        <v>26.2115</v>
      </c>
      <c r="D12" t="n">
        <v>55.7471</v>
      </c>
      <c r="E12" t="n">
        <v>69.0487</v>
      </c>
    </row>
    <row r="13">
      <c r="A13" t="n">
        <v>12</v>
      </c>
      <c r="B13" t="n">
        <v>29.8715</v>
      </c>
      <c r="C13" t="n">
        <v>26.7468</v>
      </c>
      <c r="D13" t="n">
        <v>59.2402</v>
      </c>
      <c r="E13" t="n">
        <v>68.4953</v>
      </c>
    </row>
    <row r="14">
      <c r="A14" t="n">
        <v>13</v>
      </c>
      <c r="B14" t="n">
        <v>27.856</v>
      </c>
      <c r="C14" t="n">
        <v>27.5393</v>
      </c>
      <c r="D14" t="n">
        <v>60.9287</v>
      </c>
      <c r="E14" t="n">
        <v>67.9104</v>
      </c>
    </row>
    <row r="15">
      <c r="A15" t="n">
        <v>14</v>
      </c>
      <c r="B15" t="n">
        <v>27.7135</v>
      </c>
      <c r="C15" t="n">
        <v>28.4066</v>
      </c>
      <c r="D15" t="n">
        <v>59.4766</v>
      </c>
      <c r="E15" t="n">
        <v>64.8215</v>
      </c>
    </row>
    <row r="16">
      <c r="A16" t="n">
        <v>15</v>
      </c>
      <c r="B16" t="n">
        <v>28.5981</v>
      </c>
      <c r="C16" t="n">
        <v>28.9531</v>
      </c>
      <c r="D16" t="n">
        <v>60.1227</v>
      </c>
      <c r="E16" t="n">
        <v>68.8211</v>
      </c>
    </row>
    <row r="17">
      <c r="A17" t="n">
        <v>16</v>
      </c>
      <c r="B17" t="n">
        <v>27.8489</v>
      </c>
      <c r="C17" t="n">
        <v>29.7579</v>
      </c>
      <c r="D17" t="n">
        <v>59.7061</v>
      </c>
      <c r="E17" t="n">
        <v>68.1388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3.9418</v>
      </c>
      <c r="C2" t="n">
        <v>11.3296</v>
      </c>
      <c r="D2" t="n">
        <v>13.5846</v>
      </c>
      <c r="E2" t="n">
        <v>18.7059</v>
      </c>
    </row>
    <row r="3">
      <c r="A3" t="n">
        <v>2</v>
      </c>
      <c r="B3" t="n">
        <v>6.52931</v>
      </c>
      <c r="C3" t="n">
        <v>10.4905</v>
      </c>
      <c r="D3" t="n">
        <v>19.9666</v>
      </c>
      <c r="E3" t="n">
        <v>27.5544</v>
      </c>
    </row>
    <row r="4">
      <c r="A4" t="n">
        <v>3</v>
      </c>
      <c r="B4" t="n">
        <v>9.407159999999999</v>
      </c>
      <c r="C4" t="n">
        <v>12.7101</v>
      </c>
      <c r="D4" t="n">
        <v>27.1025</v>
      </c>
      <c r="E4" t="n">
        <v>38.2657</v>
      </c>
    </row>
    <row r="5">
      <c r="A5" t="n">
        <v>4</v>
      </c>
      <c r="B5" t="n">
        <v>12.0855</v>
      </c>
      <c r="C5" t="n">
        <v>15.2778</v>
      </c>
      <c r="D5" t="n">
        <v>34.0299</v>
      </c>
      <c r="E5" t="n">
        <v>48.5251</v>
      </c>
    </row>
    <row r="6">
      <c r="A6" t="n">
        <v>5</v>
      </c>
      <c r="B6" t="n">
        <v>15.1986</v>
      </c>
      <c r="C6" t="n">
        <v>17.9234</v>
      </c>
      <c r="D6" t="n">
        <v>40.8371</v>
      </c>
      <c r="E6" t="n">
        <v>58.5472</v>
      </c>
    </row>
    <row r="7">
      <c r="A7" t="n">
        <v>6</v>
      </c>
      <c r="B7" t="n">
        <v>17.8337</v>
      </c>
      <c r="C7" t="n">
        <v>20.6131</v>
      </c>
      <c r="D7" t="n">
        <v>46.2985</v>
      </c>
      <c r="E7" t="n">
        <v>68.6058</v>
      </c>
    </row>
    <row r="8">
      <c r="A8" t="n">
        <v>7</v>
      </c>
      <c r="B8" t="n">
        <v>20.6557</v>
      </c>
      <c r="C8" t="n">
        <v>23.7404</v>
      </c>
      <c r="D8" t="n">
        <v>52.6153</v>
      </c>
      <c r="E8" t="n">
        <v>78.1533</v>
      </c>
    </row>
    <row r="9">
      <c r="A9" t="n">
        <v>8</v>
      </c>
      <c r="B9" t="n">
        <v>23.7544</v>
      </c>
      <c r="C9" t="n">
        <v>27.2639</v>
      </c>
      <c r="D9" t="n">
        <v>63.3932</v>
      </c>
      <c r="E9" t="n">
        <v>86.5248</v>
      </c>
    </row>
    <row r="10">
      <c r="A10" t="n">
        <v>9</v>
      </c>
      <c r="B10" t="n">
        <v>21.4805</v>
      </c>
      <c r="C10" t="n">
        <v>25.3871</v>
      </c>
      <c r="D10" t="n">
        <v>56.4938</v>
      </c>
      <c r="E10" t="n">
        <v>77.2205</v>
      </c>
    </row>
    <row r="11">
      <c r="A11" t="n">
        <v>10</v>
      </c>
      <c r="B11" t="n">
        <v>21.9623</v>
      </c>
      <c r="C11" t="n">
        <v>25.1813</v>
      </c>
      <c r="D11" t="n">
        <v>57.075</v>
      </c>
      <c r="E11" t="n">
        <v>77.1755</v>
      </c>
    </row>
    <row r="12">
      <c r="A12" t="n">
        <v>11</v>
      </c>
      <c r="B12" t="n">
        <v>22.2465</v>
      </c>
      <c r="C12" t="n">
        <v>25.3724</v>
      </c>
      <c r="D12" t="n">
        <v>58.6047</v>
      </c>
      <c r="E12" t="n">
        <v>79.0835</v>
      </c>
    </row>
    <row r="13">
      <c r="A13" t="n">
        <v>12</v>
      </c>
      <c r="B13" t="n">
        <v>22.7423</v>
      </c>
      <c r="C13" t="n">
        <v>25.8174</v>
      </c>
      <c r="D13" t="n">
        <v>59.4507</v>
      </c>
      <c r="E13" t="n">
        <v>79.7389</v>
      </c>
    </row>
    <row r="14">
      <c r="A14" t="n">
        <v>13</v>
      </c>
      <c r="B14" t="n">
        <v>21.88</v>
      </c>
      <c r="C14" t="n">
        <v>25.9024</v>
      </c>
      <c r="D14" t="n">
        <v>58.192</v>
      </c>
      <c r="E14" t="n">
        <v>79.7535</v>
      </c>
    </row>
    <row r="15">
      <c r="A15" t="n">
        <v>14</v>
      </c>
      <c r="B15" t="n">
        <v>22.8935</v>
      </c>
      <c r="C15" t="n">
        <v>26.4641</v>
      </c>
      <c r="D15" t="n">
        <v>59.0967</v>
      </c>
      <c r="E15" t="n">
        <v>80.8107</v>
      </c>
    </row>
    <row r="16">
      <c r="A16" t="n">
        <v>15</v>
      </c>
      <c r="B16" t="n">
        <v>22.733</v>
      </c>
      <c r="C16" t="n">
        <v>27.099</v>
      </c>
      <c r="D16" t="n">
        <v>59.9979</v>
      </c>
      <c r="E16" t="n">
        <v>81.0258</v>
      </c>
    </row>
    <row r="17">
      <c r="A17" t="n">
        <v>16</v>
      </c>
      <c r="B17" t="n">
        <v>22.9102</v>
      </c>
      <c r="C17" t="n">
        <v>27.6784</v>
      </c>
      <c r="D17" t="n">
        <v>59.0149</v>
      </c>
      <c r="E17" t="n">
        <v>81.8107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4.06648</v>
      </c>
      <c r="C2" t="n">
        <v>11.4916</v>
      </c>
      <c r="D2" t="n">
        <v>13.5738</v>
      </c>
      <c r="E2" t="n">
        <v>18.9358</v>
      </c>
    </row>
    <row r="3">
      <c r="A3" t="n">
        <v>2</v>
      </c>
      <c r="B3" t="n">
        <v>6.63986</v>
      </c>
      <c r="C3" t="n">
        <v>10.7133</v>
      </c>
      <c r="D3" t="n">
        <v>20.6659</v>
      </c>
      <c r="E3" t="n">
        <v>27.7031</v>
      </c>
    </row>
    <row r="4">
      <c r="A4" t="n">
        <v>3</v>
      </c>
      <c r="B4" t="n">
        <v>9.527749999999999</v>
      </c>
      <c r="C4" t="n">
        <v>12.8113</v>
      </c>
      <c r="D4" t="n">
        <v>27.2475</v>
      </c>
      <c r="E4" t="n">
        <v>38.0757</v>
      </c>
    </row>
    <row r="5">
      <c r="A5" t="n">
        <v>4</v>
      </c>
      <c r="B5" t="n">
        <v>12.2724</v>
      </c>
      <c r="C5" t="n">
        <v>15.223</v>
      </c>
      <c r="D5" t="n">
        <v>34.512</v>
      </c>
      <c r="E5" t="n">
        <v>48.2343</v>
      </c>
    </row>
    <row r="6">
      <c r="A6" t="n">
        <v>5</v>
      </c>
      <c r="B6" t="n">
        <v>14.8674</v>
      </c>
      <c r="C6" t="n">
        <v>17.8843</v>
      </c>
      <c r="D6" t="n">
        <v>40.5942</v>
      </c>
      <c r="E6" t="n">
        <v>58.365</v>
      </c>
    </row>
    <row r="7">
      <c r="A7" t="n">
        <v>6</v>
      </c>
      <c r="B7" t="n">
        <v>17.7317</v>
      </c>
      <c r="C7" t="n">
        <v>20.6382</v>
      </c>
      <c r="D7" t="n">
        <v>47.0153</v>
      </c>
      <c r="E7" t="n">
        <v>68.43429999999999</v>
      </c>
    </row>
    <row r="8">
      <c r="A8" t="n">
        <v>7</v>
      </c>
      <c r="B8" t="n">
        <v>20.8185</v>
      </c>
      <c r="C8" t="n">
        <v>23.7981</v>
      </c>
      <c r="D8" t="n">
        <v>53.8733</v>
      </c>
      <c r="E8" t="n">
        <v>77.48099999999999</v>
      </c>
    </row>
    <row r="9">
      <c r="A9" t="n">
        <v>8</v>
      </c>
      <c r="B9" t="n">
        <v>23.7151</v>
      </c>
      <c r="C9" t="n">
        <v>27.1221</v>
      </c>
      <c r="D9" t="n">
        <v>63.7423</v>
      </c>
      <c r="E9" t="n">
        <v>86.4845</v>
      </c>
    </row>
    <row r="10">
      <c r="A10" t="n">
        <v>9</v>
      </c>
      <c r="B10" t="n">
        <v>21.8054</v>
      </c>
      <c r="C10" t="n">
        <v>25.4252</v>
      </c>
      <c r="D10" t="n">
        <v>58.6781</v>
      </c>
      <c r="E10" t="n">
        <v>74.8539</v>
      </c>
    </row>
    <row r="11">
      <c r="A11" t="n">
        <v>10</v>
      </c>
      <c r="B11" t="n">
        <v>21.7123</v>
      </c>
      <c r="C11" t="n">
        <v>25.245</v>
      </c>
      <c r="D11" t="n">
        <v>57.152</v>
      </c>
      <c r="E11" t="n">
        <v>76.691</v>
      </c>
    </row>
    <row r="12">
      <c r="A12" t="n">
        <v>11</v>
      </c>
      <c r="B12" t="n">
        <v>22.5621</v>
      </c>
      <c r="C12" t="n">
        <v>25.3528</v>
      </c>
      <c r="D12" t="n">
        <v>58.023</v>
      </c>
      <c r="E12" t="n">
        <v>80.2201</v>
      </c>
    </row>
    <row r="13">
      <c r="A13" t="n">
        <v>12</v>
      </c>
      <c r="B13" t="n">
        <v>22.6639</v>
      </c>
      <c r="C13" t="n">
        <v>25.6282</v>
      </c>
      <c r="D13" t="n">
        <v>59.0538</v>
      </c>
      <c r="E13" t="n">
        <v>80.0909</v>
      </c>
    </row>
    <row r="14">
      <c r="A14" t="n">
        <v>13</v>
      </c>
      <c r="B14" t="n">
        <v>21.7847</v>
      </c>
      <c r="C14" t="n">
        <v>25.9231</v>
      </c>
      <c r="D14" t="n">
        <v>58.9265</v>
      </c>
      <c r="E14" t="n">
        <v>79.04179999999999</v>
      </c>
    </row>
    <row r="15">
      <c r="A15" t="n">
        <v>14</v>
      </c>
      <c r="B15" t="n">
        <v>22.8026</v>
      </c>
      <c r="C15" t="n">
        <v>26.4612</v>
      </c>
      <c r="D15" t="n">
        <v>59.5896</v>
      </c>
      <c r="E15" t="n">
        <v>80.2503</v>
      </c>
    </row>
    <row r="16">
      <c r="A16" t="n">
        <v>15</v>
      </c>
      <c r="B16" t="n">
        <v>23.0327</v>
      </c>
      <c r="C16" t="n">
        <v>27.125</v>
      </c>
      <c r="D16" t="n">
        <v>58.5175</v>
      </c>
      <c r="E16" t="n">
        <v>81.01739999999999</v>
      </c>
    </row>
    <row r="17">
      <c r="A17" t="n">
        <v>16</v>
      </c>
      <c r="B17" t="n">
        <v>22.5492</v>
      </c>
      <c r="C17" t="n">
        <v>27.7819</v>
      </c>
      <c r="D17" t="n">
        <v>59.8968</v>
      </c>
      <c r="E17" t="n">
        <v>79.9213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8.792009999999999</v>
      </c>
      <c r="C2" t="n">
        <v>15.76</v>
      </c>
      <c r="D2" t="n">
        <v>19.4816</v>
      </c>
      <c r="E2" t="n">
        <v>22.4624</v>
      </c>
    </row>
    <row r="3">
      <c r="A3" t="n">
        <v>2</v>
      </c>
      <c r="B3" t="n">
        <v>10.2957</v>
      </c>
      <c r="C3" t="n">
        <v>12.1404</v>
      </c>
      <c r="D3" t="n">
        <v>25.1947</v>
      </c>
      <c r="E3" t="n">
        <v>30.2716</v>
      </c>
    </row>
    <row r="4">
      <c r="A4" t="n">
        <v>3</v>
      </c>
      <c r="B4" t="n">
        <v>13.2892</v>
      </c>
      <c r="C4" t="n">
        <v>14.0603</v>
      </c>
      <c r="D4" t="n">
        <v>32.9678</v>
      </c>
      <c r="E4" t="n">
        <v>41.4625</v>
      </c>
    </row>
    <row r="5">
      <c r="A5" t="n">
        <v>4</v>
      </c>
      <c r="B5" t="n">
        <v>16.3304</v>
      </c>
      <c r="C5" t="n">
        <v>16.382</v>
      </c>
      <c r="D5" t="n">
        <v>40.4314</v>
      </c>
      <c r="E5" t="n">
        <v>52.2695</v>
      </c>
    </row>
    <row r="6">
      <c r="A6" t="n">
        <v>5</v>
      </c>
      <c r="B6" t="n">
        <v>19.6355</v>
      </c>
      <c r="C6" t="n">
        <v>19.2713</v>
      </c>
      <c r="D6" t="n">
        <v>48.0344</v>
      </c>
      <c r="E6" t="n">
        <v>63.0191</v>
      </c>
    </row>
    <row r="7">
      <c r="A7" t="n">
        <v>6</v>
      </c>
      <c r="B7" t="n">
        <v>22.7585</v>
      </c>
      <c r="C7" t="n">
        <v>22.1082</v>
      </c>
      <c r="D7" t="n">
        <v>55.5855</v>
      </c>
      <c r="E7" t="n">
        <v>73.2534</v>
      </c>
    </row>
    <row r="8">
      <c r="A8" t="n">
        <v>7</v>
      </c>
      <c r="B8" t="n">
        <v>26.4705</v>
      </c>
      <c r="C8" t="n">
        <v>25.0174</v>
      </c>
      <c r="D8" t="n">
        <v>64.4525</v>
      </c>
      <c r="E8" t="n">
        <v>84.453</v>
      </c>
    </row>
    <row r="9">
      <c r="A9" t="n">
        <v>8</v>
      </c>
      <c r="B9" t="n">
        <v>31.2474</v>
      </c>
      <c r="C9" t="n">
        <v>27.7551</v>
      </c>
      <c r="D9" t="n">
        <v>75.7054</v>
      </c>
      <c r="E9" t="n">
        <v>94.9286</v>
      </c>
    </row>
    <row r="10">
      <c r="A10" t="n">
        <v>9</v>
      </c>
      <c r="B10" t="n">
        <v>29.3135</v>
      </c>
      <c r="C10" t="n">
        <v>26.8517</v>
      </c>
      <c r="D10" t="n">
        <v>69.4392</v>
      </c>
      <c r="E10" t="n">
        <v>84.9316</v>
      </c>
    </row>
    <row r="11">
      <c r="A11" t="n">
        <v>10</v>
      </c>
      <c r="B11" t="n">
        <v>28.9502</v>
      </c>
      <c r="C11" t="n">
        <v>26.5417</v>
      </c>
      <c r="D11" t="n">
        <v>69.2413</v>
      </c>
      <c r="E11" t="n">
        <v>86.5151</v>
      </c>
    </row>
    <row r="12">
      <c r="A12" t="n">
        <v>11</v>
      </c>
      <c r="B12" t="n">
        <v>29.5183</v>
      </c>
      <c r="C12" t="n">
        <v>27.0937</v>
      </c>
      <c r="D12" t="n">
        <v>69.53660000000001</v>
      </c>
      <c r="E12" t="n">
        <v>88.318</v>
      </c>
    </row>
    <row r="13">
      <c r="A13" t="n">
        <v>12</v>
      </c>
      <c r="B13" t="n">
        <v>29.8533</v>
      </c>
      <c r="C13" t="n">
        <v>27.4979</v>
      </c>
      <c r="D13" t="n">
        <v>71.6803</v>
      </c>
      <c r="E13" t="n">
        <v>87.37390000000001</v>
      </c>
    </row>
    <row r="14">
      <c r="A14" t="n">
        <v>13</v>
      </c>
      <c r="B14" t="n">
        <v>28.8618</v>
      </c>
      <c r="C14" t="n">
        <v>28.0765</v>
      </c>
      <c r="D14" t="n">
        <v>71.3438</v>
      </c>
      <c r="E14" t="n">
        <v>87.6734</v>
      </c>
    </row>
    <row r="15">
      <c r="A15" t="n">
        <v>14</v>
      </c>
      <c r="B15" t="n">
        <v>29.8358</v>
      </c>
      <c r="C15" t="n">
        <v>28.7846</v>
      </c>
      <c r="D15" t="n">
        <v>71.5985</v>
      </c>
      <c r="E15" t="n">
        <v>90.16240000000001</v>
      </c>
    </row>
    <row r="16">
      <c r="A16" t="n">
        <v>15</v>
      </c>
      <c r="B16" t="n">
        <v>29.6888</v>
      </c>
      <c r="C16" t="n">
        <v>29.566</v>
      </c>
      <c r="D16" t="n">
        <v>72.9448</v>
      </c>
      <c r="E16" t="n">
        <v>90.80029999999999</v>
      </c>
    </row>
    <row r="17">
      <c r="A17" t="n">
        <v>16</v>
      </c>
      <c r="B17" t="n">
        <v>29.8316</v>
      </c>
      <c r="C17" t="n">
        <v>30.3904</v>
      </c>
      <c r="D17" t="n">
        <v>72.01900000000001</v>
      </c>
      <c r="E17" t="n">
        <v>91.44889999999999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