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10.4057</v>
      </c>
      <c r="C2" t="n">
        <v>12.9196</v>
      </c>
      <c r="D2" t="n">
        <v>17.6189</v>
      </c>
      <c r="E2" t="n">
        <v>21.232</v>
      </c>
    </row>
    <row r="3">
      <c r="A3" t="n">
        <v>2</v>
      </c>
      <c r="B3" t="n">
        <v>19.5244</v>
      </c>
      <c r="C3" t="n">
        <v>19.4512</v>
      </c>
      <c r="D3" t="n">
        <v>27.5861</v>
      </c>
      <c r="E3" t="n">
        <v>33.3886</v>
      </c>
    </row>
    <row r="4">
      <c r="A4" t="n">
        <v>3</v>
      </c>
      <c r="B4" t="n">
        <v>26.0274</v>
      </c>
      <c r="C4" t="n">
        <v>24.6569</v>
      </c>
      <c r="D4" t="n">
        <v>32.2394</v>
      </c>
      <c r="E4" t="n">
        <v>39.3473</v>
      </c>
    </row>
    <row r="5">
      <c r="A5" t="n">
        <v>4</v>
      </c>
      <c r="B5" t="n">
        <v>20.495</v>
      </c>
      <c r="C5" t="n">
        <v>27.5781</v>
      </c>
      <c r="D5" t="n">
        <v>38.6045</v>
      </c>
      <c r="E5" t="n">
        <v>43.6358</v>
      </c>
    </row>
    <row r="6">
      <c r="A6" t="n">
        <v>5</v>
      </c>
      <c r="B6" t="n">
        <v>24.361</v>
      </c>
      <c r="C6" t="n">
        <v>31.226</v>
      </c>
      <c r="D6" t="n">
        <v>40.0399</v>
      </c>
      <c r="E6" t="n">
        <v>43.9473</v>
      </c>
    </row>
    <row r="7">
      <c r="A7" t="n">
        <v>6</v>
      </c>
      <c r="B7" t="n">
        <v>28.9791</v>
      </c>
      <c r="C7" t="n">
        <v>36.5464</v>
      </c>
      <c r="D7" t="n">
        <v>43.7282</v>
      </c>
      <c r="E7" t="n">
        <v>50.6851</v>
      </c>
    </row>
    <row r="8">
      <c r="A8" t="n">
        <v>7</v>
      </c>
      <c r="B8" t="n">
        <v>21.322</v>
      </c>
      <c r="C8" t="n">
        <v>34.1656</v>
      </c>
      <c r="D8" t="n">
        <v>41.7821</v>
      </c>
      <c r="E8" t="n">
        <v>49.9528</v>
      </c>
    </row>
    <row r="9">
      <c r="A9" t="n">
        <v>8</v>
      </c>
      <c r="B9" t="n">
        <v>23.9805</v>
      </c>
      <c r="C9" t="n">
        <v>33.7278</v>
      </c>
      <c r="D9" t="n">
        <v>46.286</v>
      </c>
      <c r="E9" t="n">
        <v>50.6256</v>
      </c>
    </row>
    <row r="10">
      <c r="A10" t="n">
        <v>9</v>
      </c>
      <c r="B10" t="n">
        <v>26.574</v>
      </c>
      <c r="C10" t="n">
        <v>34.4866</v>
      </c>
      <c r="D10" t="n">
        <v>49.3201</v>
      </c>
      <c r="E10" t="n">
        <v>52.5198</v>
      </c>
    </row>
    <row r="11">
      <c r="A11" t="n">
        <v>10</v>
      </c>
      <c r="B11" t="n">
        <v>24.4674</v>
      </c>
      <c r="C11" t="n">
        <v>34.4276</v>
      </c>
      <c r="D11" t="n">
        <v>51.6852</v>
      </c>
      <c r="E11" t="n">
        <v>58.1684</v>
      </c>
    </row>
    <row r="12">
      <c r="A12" t="n">
        <v>11</v>
      </c>
      <c r="B12" t="n">
        <v>26.3962</v>
      </c>
      <c r="C12" t="n">
        <v>35.0117</v>
      </c>
      <c r="D12" t="n">
        <v>52.2057</v>
      </c>
      <c r="E12" t="n">
        <v>57.488</v>
      </c>
    </row>
    <row r="13">
      <c r="A13" t="n">
        <v>12</v>
      </c>
      <c r="B13" t="n">
        <v>28.9704</v>
      </c>
      <c r="C13" t="n">
        <v>35.0436</v>
      </c>
      <c r="D13" t="n">
        <v>54.4803</v>
      </c>
      <c r="E13" t="n">
        <v>60.3649</v>
      </c>
    </row>
    <row r="14">
      <c r="A14" t="n">
        <v>13</v>
      </c>
      <c r="B14" t="n">
        <v>23.6781</v>
      </c>
      <c r="C14" t="n">
        <v>34.8937</v>
      </c>
      <c r="D14" t="n">
        <v>55.8271</v>
      </c>
      <c r="E14" t="n">
        <v>61.0572</v>
      </c>
    </row>
    <row r="15">
      <c r="A15" t="n">
        <v>14</v>
      </c>
      <c r="B15" t="n">
        <v>25.4755</v>
      </c>
      <c r="C15" t="n">
        <v>34.901</v>
      </c>
      <c r="D15" t="n">
        <v>57.4427</v>
      </c>
      <c r="E15" t="n">
        <v>62.8615</v>
      </c>
    </row>
    <row r="16">
      <c r="A16" t="n">
        <v>15</v>
      </c>
      <c r="B16" t="n">
        <v>26.7633</v>
      </c>
      <c r="C16" t="n">
        <v>34.6565</v>
      </c>
      <c r="D16" t="n">
        <v>59.4132</v>
      </c>
      <c r="E16" t="n">
        <v>64.6574</v>
      </c>
    </row>
    <row r="17">
      <c r="A17" t="n">
        <v>16</v>
      </c>
      <c r="B17" t="n">
        <v>25.8838</v>
      </c>
      <c r="C17" t="n">
        <v>34.6018</v>
      </c>
      <c r="D17" t="n">
        <v>56.1248</v>
      </c>
      <c r="E17" t="n">
        <v>63.4805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10.6655</v>
      </c>
      <c r="C2" t="n">
        <v>12.8932</v>
      </c>
      <c r="D2" t="n">
        <v>17.417</v>
      </c>
      <c r="E2" t="n">
        <v>21.009</v>
      </c>
    </row>
    <row r="3">
      <c r="A3" t="n">
        <v>2</v>
      </c>
      <c r="B3" t="n">
        <v>19.2366</v>
      </c>
      <c r="C3" t="n">
        <v>19.3001</v>
      </c>
      <c r="D3" t="n">
        <v>27.8141</v>
      </c>
      <c r="E3" t="n">
        <v>31.7243</v>
      </c>
    </row>
    <row r="4">
      <c r="A4" t="n">
        <v>3</v>
      </c>
      <c r="B4" t="n">
        <v>26.4318</v>
      </c>
      <c r="C4" t="n">
        <v>25.1817</v>
      </c>
      <c r="D4" t="n">
        <v>35.1073</v>
      </c>
      <c r="E4" t="n">
        <v>38.7796</v>
      </c>
    </row>
    <row r="5">
      <c r="A5" t="n">
        <v>4</v>
      </c>
      <c r="B5" t="n">
        <v>22.1867</v>
      </c>
      <c r="C5" t="n">
        <v>27.0297</v>
      </c>
      <c r="D5" t="n">
        <v>34.4398</v>
      </c>
      <c r="E5" t="n">
        <v>43.3038</v>
      </c>
    </row>
    <row r="6">
      <c r="A6" t="n">
        <v>5</v>
      </c>
      <c r="B6" t="n">
        <v>24.7392</v>
      </c>
      <c r="C6" t="n">
        <v>31.1919</v>
      </c>
      <c r="D6" t="n">
        <v>43.6168</v>
      </c>
      <c r="E6" t="n">
        <v>44.6503</v>
      </c>
    </row>
    <row r="7">
      <c r="A7" t="n">
        <v>6</v>
      </c>
      <c r="B7" t="n">
        <v>29.8564</v>
      </c>
      <c r="C7" t="n">
        <v>36.2304</v>
      </c>
      <c r="D7" t="n">
        <v>43.8677</v>
      </c>
      <c r="E7" t="n">
        <v>50.7566</v>
      </c>
    </row>
    <row r="8">
      <c r="A8" t="n">
        <v>7</v>
      </c>
      <c r="B8" t="n">
        <v>21.6409</v>
      </c>
      <c r="C8" t="n">
        <v>33.628</v>
      </c>
      <c r="D8" t="n">
        <v>44.5838</v>
      </c>
      <c r="E8" t="n">
        <v>48.5515</v>
      </c>
    </row>
    <row r="9">
      <c r="A9" t="n">
        <v>8</v>
      </c>
      <c r="B9" t="n">
        <v>24.7083</v>
      </c>
      <c r="C9" t="n">
        <v>33.2371</v>
      </c>
      <c r="D9" t="n">
        <v>48.033</v>
      </c>
      <c r="E9" t="n">
        <v>49.8265</v>
      </c>
    </row>
    <row r="10">
      <c r="A10" t="n">
        <v>9</v>
      </c>
      <c r="B10" t="n">
        <v>26.4249</v>
      </c>
      <c r="C10" t="n">
        <v>33.8267</v>
      </c>
      <c r="D10" t="n">
        <v>50.3039</v>
      </c>
      <c r="E10" t="n">
        <v>52.2139</v>
      </c>
    </row>
    <row r="11">
      <c r="A11" t="n">
        <v>10</v>
      </c>
      <c r="B11" t="n">
        <v>25.0691</v>
      </c>
      <c r="C11" t="n">
        <v>34.4826</v>
      </c>
      <c r="D11" t="n">
        <v>55.7067</v>
      </c>
      <c r="E11" t="n">
        <v>60.0399</v>
      </c>
    </row>
    <row r="12">
      <c r="A12" t="n">
        <v>11</v>
      </c>
      <c r="B12" t="n">
        <v>26.9633</v>
      </c>
      <c r="C12" t="n">
        <v>34.2878</v>
      </c>
      <c r="D12" t="n">
        <v>56.525</v>
      </c>
      <c r="E12" t="n">
        <v>60.557</v>
      </c>
    </row>
    <row r="13">
      <c r="A13" t="n">
        <v>12</v>
      </c>
      <c r="B13" t="n">
        <v>29.6232</v>
      </c>
      <c r="C13" t="n">
        <v>34.9887</v>
      </c>
      <c r="D13" t="n">
        <v>56.7244</v>
      </c>
      <c r="E13" t="n">
        <v>61.0881</v>
      </c>
    </row>
    <row r="14">
      <c r="A14" t="n">
        <v>13</v>
      </c>
      <c r="B14" t="n">
        <v>23.4417</v>
      </c>
      <c r="C14" t="n">
        <v>34.8736</v>
      </c>
      <c r="D14" t="n">
        <v>53.0229</v>
      </c>
      <c r="E14" t="n">
        <v>60.6565</v>
      </c>
    </row>
    <row r="15">
      <c r="A15" t="n">
        <v>14</v>
      </c>
      <c r="B15" t="n">
        <v>25.2898</v>
      </c>
      <c r="C15" t="n">
        <v>35.3339</v>
      </c>
      <c r="D15" t="n">
        <v>58.0287</v>
      </c>
      <c r="E15" t="n">
        <v>65.1836</v>
      </c>
    </row>
    <row r="16">
      <c r="A16" t="n">
        <v>15</v>
      </c>
      <c r="B16" t="n">
        <v>26.4639</v>
      </c>
      <c r="C16" t="n">
        <v>34.998</v>
      </c>
      <c r="D16" t="n">
        <v>59.4956</v>
      </c>
      <c r="E16" t="n">
        <v>62.8208</v>
      </c>
    </row>
    <row r="17">
      <c r="A17" t="n">
        <v>16</v>
      </c>
      <c r="B17" t="n">
        <v>26.0347</v>
      </c>
      <c r="C17" t="n">
        <v>35.4027</v>
      </c>
      <c r="D17" t="n">
        <v>59.3894</v>
      </c>
      <c r="E17" t="n">
        <v>65.40430000000001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12.9635</v>
      </c>
      <c r="C2" t="n">
        <v>13.9032</v>
      </c>
      <c r="D2" t="n">
        <v>19.21</v>
      </c>
      <c r="E2" t="n">
        <v>22.2331</v>
      </c>
    </row>
    <row r="3">
      <c r="A3" t="n">
        <v>2</v>
      </c>
      <c r="B3" t="n">
        <v>21.1212</v>
      </c>
      <c r="C3" t="n">
        <v>22.766</v>
      </c>
      <c r="D3" t="n">
        <v>30.9679</v>
      </c>
      <c r="E3" t="n">
        <v>34.2357</v>
      </c>
    </row>
    <row r="4">
      <c r="A4" t="n">
        <v>3</v>
      </c>
      <c r="B4" t="n">
        <v>29.8683</v>
      </c>
      <c r="C4" t="n">
        <v>28.304</v>
      </c>
      <c r="D4" t="n">
        <v>35.3627</v>
      </c>
      <c r="E4" t="n">
        <v>41.5448</v>
      </c>
    </row>
    <row r="5">
      <c r="A5" t="n">
        <v>4</v>
      </c>
      <c r="B5" t="n">
        <v>27.4107</v>
      </c>
      <c r="C5" t="n">
        <v>29.1048</v>
      </c>
      <c r="D5" t="n">
        <v>40.11</v>
      </c>
      <c r="E5" t="n">
        <v>50.4996</v>
      </c>
    </row>
    <row r="6">
      <c r="A6" t="n">
        <v>5</v>
      </c>
      <c r="B6" t="n">
        <v>31.5863</v>
      </c>
      <c r="C6" t="n">
        <v>32.9898</v>
      </c>
      <c r="D6" t="n">
        <v>45.4123</v>
      </c>
      <c r="E6" t="n">
        <v>50.5273</v>
      </c>
    </row>
    <row r="7">
      <c r="A7" t="n">
        <v>6</v>
      </c>
      <c r="B7" t="n">
        <v>37.0243</v>
      </c>
      <c r="C7" t="n">
        <v>37.8498</v>
      </c>
      <c r="D7" t="n">
        <v>49.9344</v>
      </c>
      <c r="E7" t="n">
        <v>55.1859</v>
      </c>
    </row>
    <row r="8">
      <c r="A8" t="n">
        <v>7</v>
      </c>
      <c r="B8" t="n">
        <v>33.6875</v>
      </c>
      <c r="C8" t="n">
        <v>34.2552</v>
      </c>
      <c r="D8" t="n">
        <v>49.8245</v>
      </c>
      <c r="E8" t="n">
        <v>60.3969</v>
      </c>
    </row>
    <row r="9">
      <c r="A9" t="n">
        <v>8</v>
      </c>
      <c r="B9" t="n">
        <v>33.6444</v>
      </c>
      <c r="C9" t="n">
        <v>35.0232</v>
      </c>
      <c r="D9" t="n">
        <v>54.4927</v>
      </c>
      <c r="E9" t="n">
        <v>60.2458</v>
      </c>
    </row>
    <row r="10">
      <c r="A10" t="n">
        <v>9</v>
      </c>
      <c r="B10" t="n">
        <v>34.3225</v>
      </c>
      <c r="C10" t="n">
        <v>34.3648</v>
      </c>
      <c r="D10" t="n">
        <v>56.4664</v>
      </c>
      <c r="E10" t="n">
        <v>61.5178</v>
      </c>
    </row>
    <row r="11">
      <c r="A11" t="n">
        <v>10</v>
      </c>
      <c r="B11" t="n">
        <v>34.8056</v>
      </c>
      <c r="C11" t="n">
        <v>34.7205</v>
      </c>
      <c r="D11" t="n">
        <v>59.6886</v>
      </c>
      <c r="E11" t="n">
        <v>62.3924</v>
      </c>
    </row>
    <row r="12">
      <c r="A12" t="n">
        <v>11</v>
      </c>
      <c r="B12" t="n">
        <v>34.9965</v>
      </c>
      <c r="C12" t="n">
        <v>35.3598</v>
      </c>
      <c r="D12" t="n">
        <v>60.995</v>
      </c>
      <c r="E12" t="n">
        <v>64.26690000000001</v>
      </c>
    </row>
    <row r="13">
      <c r="A13" t="n">
        <v>12</v>
      </c>
      <c r="B13" t="n">
        <v>35.0432</v>
      </c>
      <c r="C13" t="n">
        <v>36.2696</v>
      </c>
      <c r="D13" t="n">
        <v>61.4926</v>
      </c>
      <c r="E13" t="n">
        <v>62.3761</v>
      </c>
    </row>
    <row r="14">
      <c r="A14" t="n">
        <v>13</v>
      </c>
      <c r="B14" t="n">
        <v>35.0794</v>
      </c>
      <c r="C14" t="n">
        <v>35.2841</v>
      </c>
      <c r="D14" t="n">
        <v>59.5125</v>
      </c>
      <c r="E14" t="n">
        <v>64.85209999999999</v>
      </c>
    </row>
    <row r="15">
      <c r="A15" t="n">
        <v>14</v>
      </c>
      <c r="B15" t="n">
        <v>34.879</v>
      </c>
      <c r="C15" t="n">
        <v>35.905</v>
      </c>
      <c r="D15" t="n">
        <v>61.7554</v>
      </c>
      <c r="E15" t="n">
        <v>62.0248</v>
      </c>
    </row>
    <row r="16">
      <c r="A16" t="n">
        <v>15</v>
      </c>
      <c r="B16" t="n">
        <v>34.8845</v>
      </c>
      <c r="C16" t="n">
        <v>35.9927</v>
      </c>
      <c r="D16" t="n">
        <v>59.958</v>
      </c>
      <c r="E16" t="n">
        <v>62.1013</v>
      </c>
    </row>
    <row r="17">
      <c r="A17" t="n">
        <v>16</v>
      </c>
      <c r="B17" t="n">
        <v>35.1559</v>
      </c>
      <c r="C17" t="n">
        <v>36.1074</v>
      </c>
      <c r="D17" t="n">
        <v>60.4618</v>
      </c>
      <c r="E17" t="n">
        <v>61.3019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4.70704</v>
      </c>
      <c r="C2" t="n">
        <v>10.9635</v>
      </c>
      <c r="D2" t="n">
        <v>14.7093</v>
      </c>
      <c r="E2" t="n">
        <v>19.8738</v>
      </c>
    </row>
    <row r="3">
      <c r="A3" t="n">
        <v>2</v>
      </c>
      <c r="B3" t="n">
        <v>9.26694</v>
      </c>
      <c r="C3" t="n">
        <v>18.8418</v>
      </c>
      <c r="D3" t="n">
        <v>27.8647</v>
      </c>
      <c r="E3" t="n">
        <v>36.9642</v>
      </c>
    </row>
    <row r="4">
      <c r="A4" t="n">
        <v>3</v>
      </c>
      <c r="B4" t="n">
        <v>13.3556</v>
      </c>
      <c r="C4" t="n">
        <v>26.1758</v>
      </c>
      <c r="D4" t="n">
        <v>40.2309</v>
      </c>
      <c r="E4" t="n">
        <v>52.6831</v>
      </c>
    </row>
    <row r="5">
      <c r="A5" t="n">
        <v>4</v>
      </c>
      <c r="B5" t="n">
        <v>15.7316</v>
      </c>
      <c r="C5" t="n">
        <v>25.8224</v>
      </c>
      <c r="D5" t="n">
        <v>46.2572</v>
      </c>
      <c r="E5" t="n">
        <v>60.5041</v>
      </c>
    </row>
    <row r="6">
      <c r="A6" t="n">
        <v>5</v>
      </c>
      <c r="B6" t="n">
        <v>19.068</v>
      </c>
      <c r="C6" t="n">
        <v>29.8368</v>
      </c>
      <c r="D6" t="n">
        <v>56.6118</v>
      </c>
      <c r="E6" t="n">
        <v>71.40300000000001</v>
      </c>
    </row>
    <row r="7">
      <c r="A7" t="n">
        <v>6</v>
      </c>
      <c r="B7" t="n">
        <v>22.2512</v>
      </c>
      <c r="C7" t="n">
        <v>35.0659</v>
      </c>
      <c r="D7" t="n">
        <v>64.7021</v>
      </c>
      <c r="E7" t="n">
        <v>83.5347</v>
      </c>
    </row>
    <row r="8">
      <c r="A8" t="n">
        <v>7</v>
      </c>
      <c r="B8" t="n">
        <v>20.1207</v>
      </c>
      <c r="C8" t="n">
        <v>33.6762</v>
      </c>
      <c r="D8" t="n">
        <v>56.9637</v>
      </c>
      <c r="E8" t="n">
        <v>70.7436</v>
      </c>
    </row>
    <row r="9">
      <c r="A9" t="n">
        <v>8</v>
      </c>
      <c r="B9" t="n">
        <v>20.5201</v>
      </c>
      <c r="C9" t="n">
        <v>33.51</v>
      </c>
      <c r="D9" t="n">
        <v>56.19</v>
      </c>
      <c r="E9" t="n">
        <v>73.0681</v>
      </c>
    </row>
    <row r="10">
      <c r="A10" t="n">
        <v>9</v>
      </c>
      <c r="B10" t="n">
        <v>20.8442</v>
      </c>
      <c r="C10" t="n">
        <v>33.6909</v>
      </c>
      <c r="D10" t="n">
        <v>56.0065</v>
      </c>
      <c r="E10" t="n">
        <v>77.26519999999999</v>
      </c>
    </row>
    <row r="11">
      <c r="A11" t="n">
        <v>10</v>
      </c>
      <c r="B11" t="n">
        <v>21.188</v>
      </c>
      <c r="C11" t="n">
        <v>33.5413</v>
      </c>
      <c r="D11" t="n">
        <v>59.8734</v>
      </c>
      <c r="E11" t="n">
        <v>75.3655</v>
      </c>
    </row>
    <row r="12">
      <c r="A12" t="n">
        <v>11</v>
      </c>
      <c r="B12" t="n">
        <v>20.872</v>
      </c>
      <c r="C12" t="n">
        <v>33.6341</v>
      </c>
      <c r="D12" t="n">
        <v>60.4862</v>
      </c>
      <c r="E12" t="n">
        <v>72.7633</v>
      </c>
    </row>
    <row r="13">
      <c r="A13" t="n">
        <v>12</v>
      </c>
      <c r="B13" t="n">
        <v>21.1443</v>
      </c>
      <c r="C13" t="n">
        <v>34.5306</v>
      </c>
      <c r="D13" t="n">
        <v>62.2499</v>
      </c>
      <c r="E13" t="n">
        <v>79.1336</v>
      </c>
    </row>
    <row r="14">
      <c r="A14" t="n">
        <v>13</v>
      </c>
      <c r="B14" t="n">
        <v>20.7252</v>
      </c>
      <c r="C14" t="n">
        <v>34.1339</v>
      </c>
      <c r="D14" t="n">
        <v>60.5336</v>
      </c>
      <c r="E14" t="n">
        <v>80.2882</v>
      </c>
    </row>
    <row r="15">
      <c r="A15" t="n">
        <v>14</v>
      </c>
      <c r="B15" t="n">
        <v>21.0991</v>
      </c>
      <c r="C15" t="n">
        <v>34.1995</v>
      </c>
      <c r="D15" t="n">
        <v>61.9174</v>
      </c>
      <c r="E15" t="n">
        <v>79.0543</v>
      </c>
    </row>
    <row r="16">
      <c r="A16" t="n">
        <v>15</v>
      </c>
      <c r="B16" t="n">
        <v>21.3685</v>
      </c>
      <c r="C16" t="n">
        <v>34.5176</v>
      </c>
      <c r="D16" t="n">
        <v>62.1934</v>
      </c>
      <c r="E16" t="n">
        <v>80.0877</v>
      </c>
    </row>
    <row r="17">
      <c r="A17" t="n">
        <v>16</v>
      </c>
      <c r="B17" t="n">
        <v>21.421</v>
      </c>
      <c r="C17" t="n">
        <v>34.0085</v>
      </c>
      <c r="D17" t="n">
        <v>61.53</v>
      </c>
      <c r="E17" t="n">
        <v>79.3249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4.78233</v>
      </c>
      <c r="C2" t="n">
        <v>11.0698</v>
      </c>
      <c r="D2" t="n">
        <v>14.6927</v>
      </c>
      <c r="E2" t="n">
        <v>19.9903</v>
      </c>
    </row>
    <row r="3">
      <c r="A3" t="n">
        <v>2</v>
      </c>
      <c r="B3" t="n">
        <v>9.34254</v>
      </c>
      <c r="C3" t="n">
        <v>19.1766</v>
      </c>
      <c r="D3" t="n">
        <v>27.6981</v>
      </c>
      <c r="E3" t="n">
        <v>37.365</v>
      </c>
    </row>
    <row r="4">
      <c r="A4" t="n">
        <v>3</v>
      </c>
      <c r="B4" t="n">
        <v>13.4725</v>
      </c>
      <c r="C4" t="n">
        <v>26.207</v>
      </c>
      <c r="D4" t="n">
        <v>39.5869</v>
      </c>
      <c r="E4" t="n">
        <v>52.0335</v>
      </c>
    </row>
    <row r="5">
      <c r="A5" t="n">
        <v>4</v>
      </c>
      <c r="B5" t="n">
        <v>15.8525</v>
      </c>
      <c r="C5" t="n">
        <v>26.3599</v>
      </c>
      <c r="D5" t="n">
        <v>46.1885</v>
      </c>
      <c r="E5" t="n">
        <v>58.9113</v>
      </c>
    </row>
    <row r="6">
      <c r="A6" t="n">
        <v>5</v>
      </c>
      <c r="B6" t="n">
        <v>19.3136</v>
      </c>
      <c r="C6" t="n">
        <v>29.8343</v>
      </c>
      <c r="D6" t="n">
        <v>55.3791</v>
      </c>
      <c r="E6" t="n">
        <v>69.75279999999999</v>
      </c>
    </row>
    <row r="7">
      <c r="A7" t="n">
        <v>6</v>
      </c>
      <c r="B7" t="n">
        <v>22.6281</v>
      </c>
      <c r="C7" t="n">
        <v>35.0671</v>
      </c>
      <c r="D7" t="n">
        <v>65.04949999999999</v>
      </c>
      <c r="E7" t="n">
        <v>81.54559999999999</v>
      </c>
    </row>
    <row r="8">
      <c r="A8" t="n">
        <v>7</v>
      </c>
      <c r="B8" t="n">
        <v>20.5301</v>
      </c>
      <c r="C8" t="n">
        <v>33.648</v>
      </c>
      <c r="D8" t="n">
        <v>54.9473</v>
      </c>
      <c r="E8" t="n">
        <v>70.2379</v>
      </c>
    </row>
    <row r="9">
      <c r="A9" t="n">
        <v>8</v>
      </c>
      <c r="B9" t="n">
        <v>20.84</v>
      </c>
      <c r="C9" t="n">
        <v>33.9533</v>
      </c>
      <c r="D9" t="n">
        <v>54.8776</v>
      </c>
      <c r="E9" t="n">
        <v>72.66419999999999</v>
      </c>
    </row>
    <row r="10">
      <c r="A10" t="n">
        <v>9</v>
      </c>
      <c r="B10" t="n">
        <v>21.0432</v>
      </c>
      <c r="C10" t="n">
        <v>33.4579</v>
      </c>
      <c r="D10" t="n">
        <v>57.4216</v>
      </c>
      <c r="E10" t="n">
        <v>74.3635</v>
      </c>
    </row>
    <row r="11">
      <c r="A11" t="n">
        <v>10</v>
      </c>
      <c r="B11" t="n">
        <v>21.5351</v>
      </c>
      <c r="C11" t="n">
        <v>33.4104</v>
      </c>
      <c r="D11" t="n">
        <v>58.5774</v>
      </c>
      <c r="E11" t="n">
        <v>75.1807</v>
      </c>
    </row>
    <row r="12">
      <c r="A12" t="n">
        <v>11</v>
      </c>
      <c r="B12" t="n">
        <v>21.3456</v>
      </c>
      <c r="C12" t="n">
        <v>33.9121</v>
      </c>
      <c r="D12" t="n">
        <v>60.0551</v>
      </c>
      <c r="E12" t="n">
        <v>75.82859999999999</v>
      </c>
    </row>
    <row r="13">
      <c r="A13" t="n">
        <v>12</v>
      </c>
      <c r="B13" t="n">
        <v>21.2697</v>
      </c>
      <c r="C13" t="n">
        <v>34.078</v>
      </c>
      <c r="D13" t="n">
        <v>59.8514</v>
      </c>
      <c r="E13" t="n">
        <v>77.0304</v>
      </c>
    </row>
    <row r="14">
      <c r="A14" t="n">
        <v>13</v>
      </c>
      <c r="B14" t="n">
        <v>21.3999</v>
      </c>
      <c r="C14" t="n">
        <v>34.5068</v>
      </c>
      <c r="D14" t="n">
        <v>60.0697</v>
      </c>
      <c r="E14" t="n">
        <v>73.79649999999999</v>
      </c>
    </row>
    <row r="15">
      <c r="A15" t="n">
        <v>14</v>
      </c>
      <c r="B15" t="n">
        <v>21.2264</v>
      </c>
      <c r="C15" t="n">
        <v>34.4051</v>
      </c>
      <c r="D15" t="n">
        <v>60.6748</v>
      </c>
      <c r="E15" t="n">
        <v>74.7792</v>
      </c>
    </row>
    <row r="16">
      <c r="A16" t="n">
        <v>15</v>
      </c>
      <c r="B16" t="n">
        <v>21.1901</v>
      </c>
      <c r="C16" t="n">
        <v>33.9422</v>
      </c>
      <c r="D16" t="n">
        <v>60.3741</v>
      </c>
      <c r="E16" t="n">
        <v>77.03619999999999</v>
      </c>
    </row>
    <row r="17">
      <c r="A17" t="n">
        <v>16</v>
      </c>
      <c r="B17" t="n">
        <v>21.2315</v>
      </c>
      <c r="C17" t="n">
        <v>34.381</v>
      </c>
      <c r="D17" t="n">
        <v>62.2661</v>
      </c>
      <c r="E17" t="n">
        <v>78.0421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8.69594</v>
      </c>
      <c r="C2" t="n">
        <v>13.2448</v>
      </c>
      <c r="D2" t="n">
        <v>16.9883</v>
      </c>
      <c r="E2" t="n">
        <v>21.3329</v>
      </c>
    </row>
    <row r="3">
      <c r="A3" t="n">
        <v>2</v>
      </c>
      <c r="B3" t="n">
        <v>15.7798</v>
      </c>
      <c r="C3" t="n">
        <v>21.1539</v>
      </c>
      <c r="D3" t="n">
        <v>34.1689</v>
      </c>
      <c r="E3" t="n">
        <v>40.5899</v>
      </c>
    </row>
    <row r="4">
      <c r="A4" t="n">
        <v>3</v>
      </c>
      <c r="B4" t="n">
        <v>24.5644</v>
      </c>
      <c r="C4" t="n">
        <v>31.001</v>
      </c>
      <c r="D4" t="n">
        <v>49.7889</v>
      </c>
      <c r="E4" t="n">
        <v>57.9684</v>
      </c>
    </row>
    <row r="5">
      <c r="A5" t="n">
        <v>4</v>
      </c>
      <c r="B5" t="n">
        <v>23.7259</v>
      </c>
      <c r="C5" t="n">
        <v>29.3031</v>
      </c>
      <c r="D5" t="n">
        <v>54.2037</v>
      </c>
      <c r="E5" t="n">
        <v>61.7728</v>
      </c>
    </row>
    <row r="6">
      <c r="A6" t="n">
        <v>5</v>
      </c>
      <c r="B6" t="n">
        <v>28.1212</v>
      </c>
      <c r="C6" t="n">
        <v>32.5433</v>
      </c>
      <c r="D6" t="n">
        <v>62.7808</v>
      </c>
      <c r="E6" t="n">
        <v>73.7653</v>
      </c>
    </row>
    <row r="7">
      <c r="A7" t="n">
        <v>6</v>
      </c>
      <c r="B7" t="n">
        <v>34.2878</v>
      </c>
      <c r="C7" t="n">
        <v>37.4161</v>
      </c>
      <c r="D7" t="n">
        <v>74.3347</v>
      </c>
      <c r="E7" t="n">
        <v>85.8578</v>
      </c>
    </row>
    <row r="8">
      <c r="A8" t="n">
        <v>7</v>
      </c>
      <c r="B8" t="n">
        <v>30.7092</v>
      </c>
      <c r="C8" t="n">
        <v>36.6585</v>
      </c>
      <c r="D8" t="n">
        <v>71.09480000000001</v>
      </c>
      <c r="E8" t="n">
        <v>82.6183</v>
      </c>
    </row>
    <row r="9">
      <c r="A9" t="n">
        <v>8</v>
      </c>
      <c r="B9" t="n">
        <v>31.484</v>
      </c>
      <c r="C9" t="n">
        <v>36.284</v>
      </c>
      <c r="D9" t="n">
        <v>70.312</v>
      </c>
      <c r="E9" t="n">
        <v>83.6403</v>
      </c>
    </row>
    <row r="10">
      <c r="A10" t="n">
        <v>9</v>
      </c>
      <c r="B10" t="n">
        <v>32.3003</v>
      </c>
      <c r="C10" t="n">
        <v>36.4273</v>
      </c>
      <c r="D10" t="n">
        <v>71.4516</v>
      </c>
      <c r="E10" t="n">
        <v>84.21769999999999</v>
      </c>
    </row>
    <row r="11">
      <c r="A11" t="n">
        <v>10</v>
      </c>
      <c r="B11" t="n">
        <v>32.4703</v>
      </c>
      <c r="C11" t="n">
        <v>36.8314</v>
      </c>
      <c r="D11" t="n">
        <v>73.2423</v>
      </c>
      <c r="E11" t="n">
        <v>84.7569</v>
      </c>
    </row>
    <row r="12">
      <c r="A12" t="n">
        <v>11</v>
      </c>
      <c r="B12" t="n">
        <v>32.417</v>
      </c>
      <c r="C12" t="n">
        <v>36.7178</v>
      </c>
      <c r="D12" t="n">
        <v>75.12</v>
      </c>
      <c r="E12" t="n">
        <v>83.3099</v>
      </c>
    </row>
    <row r="13">
      <c r="A13" t="n">
        <v>12</v>
      </c>
      <c r="B13" t="n">
        <v>32.6714</v>
      </c>
      <c r="C13" t="n">
        <v>36.9</v>
      </c>
      <c r="D13" t="n">
        <v>71.9002</v>
      </c>
      <c r="E13" t="n">
        <v>85.2303</v>
      </c>
    </row>
    <row r="14">
      <c r="A14" t="n">
        <v>13</v>
      </c>
      <c r="B14" t="n">
        <v>32.6164</v>
      </c>
      <c r="C14" t="n">
        <v>36.6402</v>
      </c>
      <c r="D14" t="n">
        <v>72.4726</v>
      </c>
      <c r="E14" t="n">
        <v>85.63509999999999</v>
      </c>
    </row>
    <row r="15">
      <c r="A15" t="n">
        <v>14</v>
      </c>
      <c r="B15" t="n">
        <v>32.731</v>
      </c>
      <c r="C15" t="n">
        <v>36.7221</v>
      </c>
      <c r="D15" t="n">
        <v>71.6726</v>
      </c>
      <c r="E15" t="n">
        <v>83.4217</v>
      </c>
    </row>
    <row r="16">
      <c r="A16" t="n">
        <v>15</v>
      </c>
      <c r="B16" t="n">
        <v>32.5791</v>
      </c>
      <c r="C16" t="n">
        <v>36.7092</v>
      </c>
      <c r="D16" t="n">
        <v>73.8798</v>
      </c>
      <c r="E16" t="n">
        <v>83.84050000000001</v>
      </c>
    </row>
    <row r="17">
      <c r="A17" t="n">
        <v>16</v>
      </c>
      <c r="B17" t="n">
        <v>32.958</v>
      </c>
      <c r="C17" t="n">
        <v>36.8267</v>
      </c>
      <c r="D17" t="n">
        <v>73.709</v>
      </c>
      <c r="E17" t="n">
        <v>84.8875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