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21.9934</v>
      </c>
      <c r="C2" t="n">
        <v>24.5602</v>
      </c>
      <c r="D2" t="n">
        <v>55.5444</v>
      </c>
      <c r="E2" t="n">
        <v>17.7881</v>
      </c>
      <c r="F2" t="n">
        <v>33.1749</v>
      </c>
    </row>
    <row r="3">
      <c r="A3" t="n">
        <v>10500</v>
      </c>
      <c r="B3" t="n">
        <v>21.2522</v>
      </c>
      <c r="C3" t="n">
        <v>24.0409</v>
      </c>
      <c r="D3" t="n">
        <v>54.9582</v>
      </c>
      <c r="E3" t="n">
        <v>17.3404</v>
      </c>
      <c r="F3" t="n">
        <v>32.7684</v>
      </c>
    </row>
    <row r="4">
      <c r="A4" t="n">
        <v>11025</v>
      </c>
      <c r="B4" t="n">
        <v>21.8406</v>
      </c>
      <c r="C4" t="n">
        <v>23.5642</v>
      </c>
      <c r="D4" t="n">
        <v>54.3843</v>
      </c>
      <c r="E4" t="n">
        <v>16.9211</v>
      </c>
      <c r="F4" t="n">
        <v>32.4289</v>
      </c>
    </row>
    <row r="5">
      <c r="A5" t="n">
        <v>11576</v>
      </c>
      <c r="B5" t="n">
        <v>20.1757</v>
      </c>
      <c r="C5" t="n">
        <v>23.1293</v>
      </c>
      <c r="D5" t="n">
        <v>53.9922</v>
      </c>
      <c r="E5" t="n">
        <v>16.4774</v>
      </c>
      <c r="F5" t="n">
        <v>32.1985</v>
      </c>
    </row>
    <row r="6">
      <c r="A6" t="n">
        <v>12154</v>
      </c>
      <c r="B6" t="n">
        <v>19.9644</v>
      </c>
      <c r="C6" t="n">
        <v>22.7078</v>
      </c>
      <c r="D6" t="n">
        <v>53.5434</v>
      </c>
      <c r="E6" t="n">
        <v>16.1408</v>
      </c>
      <c r="F6" t="n">
        <v>32.0154</v>
      </c>
    </row>
    <row r="7">
      <c r="A7" t="n">
        <v>12760</v>
      </c>
      <c r="B7" t="n">
        <v>19.3009</v>
      </c>
      <c r="C7" t="n">
        <v>22.4729</v>
      </c>
      <c r="D7" t="n">
        <v>68.40389999999999</v>
      </c>
      <c r="E7" t="n">
        <v>24.816</v>
      </c>
      <c r="F7" t="n">
        <v>40.0229</v>
      </c>
    </row>
    <row r="8">
      <c r="A8" t="n">
        <v>13396</v>
      </c>
      <c r="B8" t="n">
        <v>18.6565</v>
      </c>
      <c r="C8" t="n">
        <v>30.8272</v>
      </c>
      <c r="D8" t="n">
        <v>66.7346</v>
      </c>
      <c r="E8" t="n">
        <v>24.0086</v>
      </c>
      <c r="F8" t="n">
        <v>39.0589</v>
      </c>
    </row>
    <row r="9">
      <c r="A9" t="n">
        <v>14063</v>
      </c>
      <c r="B9" t="n">
        <v>20.0213</v>
      </c>
      <c r="C9" t="n">
        <v>30.0232</v>
      </c>
      <c r="D9" t="n">
        <v>65.50279999999999</v>
      </c>
      <c r="E9" t="n">
        <v>23.1875</v>
      </c>
      <c r="F9" t="n">
        <v>38.2137</v>
      </c>
    </row>
    <row r="10">
      <c r="A10" t="n">
        <v>14763</v>
      </c>
      <c r="B10" t="n">
        <v>27.8693</v>
      </c>
      <c r="C10" t="n">
        <v>29.2583</v>
      </c>
      <c r="D10" t="n">
        <v>64.2872</v>
      </c>
      <c r="E10" t="n">
        <v>22.3892</v>
      </c>
      <c r="F10" t="n">
        <v>37.4646</v>
      </c>
    </row>
    <row r="11">
      <c r="A11" t="n">
        <v>15498</v>
      </c>
      <c r="B11" t="n">
        <v>26.8201</v>
      </c>
      <c r="C11" t="n">
        <v>28.4893</v>
      </c>
      <c r="D11" t="n">
        <v>63.2296</v>
      </c>
      <c r="E11" t="n">
        <v>21.7052</v>
      </c>
      <c r="F11" t="n">
        <v>36.7042</v>
      </c>
    </row>
    <row r="12">
      <c r="A12" t="n">
        <v>16269</v>
      </c>
      <c r="B12" t="n">
        <v>26.424</v>
      </c>
      <c r="C12" t="n">
        <v>27.7822</v>
      </c>
      <c r="D12" t="n">
        <v>62.2078</v>
      </c>
      <c r="E12" t="n">
        <v>20.9803</v>
      </c>
      <c r="F12" t="n">
        <v>35.9356</v>
      </c>
    </row>
    <row r="13">
      <c r="A13" t="n">
        <v>17078</v>
      </c>
      <c r="B13" t="n">
        <v>25.354</v>
      </c>
      <c r="C13" t="n">
        <v>27.1131</v>
      </c>
      <c r="D13" t="n">
        <v>61.2707</v>
      </c>
      <c r="E13" t="n">
        <v>20.3349</v>
      </c>
      <c r="F13" t="n">
        <v>35.3111</v>
      </c>
    </row>
    <row r="14">
      <c r="A14" t="n">
        <v>17927</v>
      </c>
      <c r="B14" t="n">
        <v>24.6202</v>
      </c>
      <c r="C14" t="n">
        <v>26.4804</v>
      </c>
      <c r="D14" t="n">
        <v>60.4603</v>
      </c>
      <c r="E14" t="n">
        <v>19.7278</v>
      </c>
      <c r="F14" t="n">
        <v>34.7402</v>
      </c>
    </row>
    <row r="15">
      <c r="A15" t="n">
        <v>18818</v>
      </c>
      <c r="B15" t="n">
        <v>23.6829</v>
      </c>
      <c r="C15" t="n">
        <v>25.8541</v>
      </c>
      <c r="D15" t="n">
        <v>60.0404</v>
      </c>
      <c r="E15" t="n">
        <v>19.2548</v>
      </c>
      <c r="F15" t="n">
        <v>34.197</v>
      </c>
    </row>
    <row r="16">
      <c r="A16" t="n">
        <v>19753</v>
      </c>
      <c r="B16" t="n">
        <v>23.0995</v>
      </c>
      <c r="C16" t="n">
        <v>25.2678</v>
      </c>
      <c r="D16" t="n">
        <v>59.3326</v>
      </c>
      <c r="E16" t="n">
        <v>18.6709</v>
      </c>
      <c r="F16" t="n">
        <v>33.7295</v>
      </c>
    </row>
    <row r="17">
      <c r="A17" t="n">
        <v>20734</v>
      </c>
      <c r="B17" t="n">
        <v>22.3261</v>
      </c>
      <c r="C17" t="n">
        <v>24.7375</v>
      </c>
      <c r="D17" t="n">
        <v>58.8758</v>
      </c>
      <c r="E17" t="n">
        <v>18.2122</v>
      </c>
      <c r="F17" t="n">
        <v>33.2784</v>
      </c>
    </row>
    <row r="18">
      <c r="A18" t="n">
        <v>21764</v>
      </c>
      <c r="B18" t="n">
        <v>21.5681</v>
      </c>
      <c r="C18" t="n">
        <v>24.2655</v>
      </c>
      <c r="D18" t="n">
        <v>58.289</v>
      </c>
      <c r="E18" t="n">
        <v>17.7804</v>
      </c>
      <c r="F18" t="n">
        <v>32.8928</v>
      </c>
    </row>
    <row r="19">
      <c r="A19" t="n">
        <v>22845</v>
      </c>
      <c r="B19" t="n">
        <v>21.3614</v>
      </c>
      <c r="C19" t="n">
        <v>23.791</v>
      </c>
      <c r="D19" t="n">
        <v>57.5843</v>
      </c>
      <c r="E19" t="n">
        <v>17.4099</v>
      </c>
      <c r="F19" t="n">
        <v>32.5671</v>
      </c>
    </row>
    <row r="20">
      <c r="A20" t="n">
        <v>23980</v>
      </c>
      <c r="B20" t="n">
        <v>21.1523</v>
      </c>
      <c r="C20" t="n">
        <v>23.3959</v>
      </c>
      <c r="D20" t="n">
        <v>57.2591</v>
      </c>
      <c r="E20" t="n">
        <v>17.1034</v>
      </c>
      <c r="F20" t="n">
        <v>32.3978</v>
      </c>
    </row>
    <row r="21">
      <c r="A21" t="n">
        <v>25171</v>
      </c>
      <c r="B21" t="n">
        <v>20.5584</v>
      </c>
      <c r="C21" t="n">
        <v>23.2487</v>
      </c>
      <c r="D21" t="n">
        <v>74.7681</v>
      </c>
      <c r="E21" t="n">
        <v>25.8668</v>
      </c>
      <c r="F21" t="n">
        <v>40.3189</v>
      </c>
    </row>
    <row r="22">
      <c r="A22" t="n">
        <v>26421</v>
      </c>
      <c r="B22" t="n">
        <v>20.5422</v>
      </c>
      <c r="C22" t="n">
        <v>31.5413</v>
      </c>
      <c r="D22" t="n">
        <v>73.2394</v>
      </c>
      <c r="E22" t="n">
        <v>24.9675</v>
      </c>
      <c r="F22" t="n">
        <v>39.4555</v>
      </c>
    </row>
    <row r="23">
      <c r="A23" t="n">
        <v>27733</v>
      </c>
      <c r="B23" t="n">
        <v>20.4223</v>
      </c>
      <c r="C23" t="n">
        <v>30.7577</v>
      </c>
      <c r="D23" t="n">
        <v>71.87009999999999</v>
      </c>
      <c r="E23" t="n">
        <v>24.1316</v>
      </c>
      <c r="F23" t="n">
        <v>38.6305</v>
      </c>
    </row>
    <row r="24">
      <c r="A24" t="n">
        <v>29110</v>
      </c>
      <c r="B24" t="n">
        <v>29.1625</v>
      </c>
      <c r="C24" t="n">
        <v>29.9883</v>
      </c>
      <c r="D24" t="n">
        <v>70.48309999999999</v>
      </c>
      <c r="E24" t="n">
        <v>23.3379</v>
      </c>
      <c r="F24" t="n">
        <v>37.8792</v>
      </c>
    </row>
    <row r="25">
      <c r="A25" t="n">
        <v>30555</v>
      </c>
      <c r="B25" t="n">
        <v>28.2541</v>
      </c>
      <c r="C25" t="n">
        <v>29.2142</v>
      </c>
      <c r="D25" t="n">
        <v>69.26560000000001</v>
      </c>
      <c r="E25" t="n">
        <v>22.599</v>
      </c>
      <c r="F25" t="n">
        <v>37.1332</v>
      </c>
    </row>
    <row r="26">
      <c r="A26" t="n">
        <v>32072</v>
      </c>
      <c r="B26" t="n">
        <v>26.5894</v>
      </c>
      <c r="C26" t="n">
        <v>28.5071</v>
      </c>
      <c r="D26" t="n">
        <v>68.0813</v>
      </c>
      <c r="E26" t="n">
        <v>21.9917</v>
      </c>
      <c r="F26" t="n">
        <v>36.8555</v>
      </c>
    </row>
    <row r="27">
      <c r="A27" t="n">
        <v>33664</v>
      </c>
      <c r="B27" t="n">
        <v>25.9328</v>
      </c>
      <c r="C27" t="n">
        <v>27.8395</v>
      </c>
      <c r="D27" t="n">
        <v>67.1341</v>
      </c>
      <c r="E27" t="n">
        <v>21.2597</v>
      </c>
      <c r="F27" t="n">
        <v>36.2357</v>
      </c>
    </row>
    <row r="28">
      <c r="A28" t="n">
        <v>35335</v>
      </c>
      <c r="B28" t="n">
        <v>25.1505</v>
      </c>
      <c r="C28" t="n">
        <v>27.1783</v>
      </c>
      <c r="D28" t="n">
        <v>66.1707</v>
      </c>
      <c r="E28" t="n">
        <v>20.5789</v>
      </c>
      <c r="F28" t="n">
        <v>35.594</v>
      </c>
    </row>
    <row r="29">
      <c r="A29" t="n">
        <v>37089</v>
      </c>
      <c r="B29" t="n">
        <v>24.3988</v>
      </c>
      <c r="C29" t="n">
        <v>26.5639</v>
      </c>
      <c r="D29" t="n">
        <v>65.53279999999999</v>
      </c>
      <c r="E29" t="n">
        <v>20.0119</v>
      </c>
      <c r="F29" t="n">
        <v>35.0334</v>
      </c>
    </row>
    <row r="30">
      <c r="A30" t="n">
        <v>38930</v>
      </c>
      <c r="B30" t="n">
        <v>23.682</v>
      </c>
      <c r="C30" t="n">
        <v>25.9886</v>
      </c>
      <c r="D30" t="n">
        <v>64.73950000000001</v>
      </c>
      <c r="E30" t="n">
        <v>19.4759</v>
      </c>
      <c r="F30" t="n">
        <v>34.4996</v>
      </c>
    </row>
    <row r="31">
      <c r="A31" t="n">
        <v>40863</v>
      </c>
      <c r="B31" t="n">
        <v>23.4814</v>
      </c>
      <c r="C31" t="n">
        <v>25.5436</v>
      </c>
      <c r="D31" t="n">
        <v>64.23820000000001</v>
      </c>
      <c r="E31" t="n">
        <v>18.9369</v>
      </c>
      <c r="F31" t="n">
        <v>33.4259</v>
      </c>
    </row>
    <row r="32">
      <c r="A32" t="n">
        <v>42892</v>
      </c>
      <c r="B32" t="n">
        <v>23.088</v>
      </c>
      <c r="C32" t="n">
        <v>24.935</v>
      </c>
      <c r="D32" t="n">
        <v>63.7921</v>
      </c>
      <c r="E32" t="n">
        <v>18.5284</v>
      </c>
      <c r="F32" t="n">
        <v>33.0628</v>
      </c>
    </row>
    <row r="33">
      <c r="A33" t="n">
        <v>45022</v>
      </c>
      <c r="B33" t="n">
        <v>22.5296</v>
      </c>
      <c r="C33" t="n">
        <v>24.4765</v>
      </c>
      <c r="D33" t="n">
        <v>63.3981</v>
      </c>
      <c r="E33" t="n">
        <v>18.2369</v>
      </c>
      <c r="F33" t="n">
        <v>32.9699</v>
      </c>
    </row>
    <row r="34">
      <c r="A34" t="n">
        <v>47258</v>
      </c>
      <c r="B34" t="n">
        <v>22.0765</v>
      </c>
      <c r="C34" t="n">
        <v>24.0534</v>
      </c>
      <c r="D34" t="n">
        <v>62.6302</v>
      </c>
      <c r="E34" t="n">
        <v>17.8635</v>
      </c>
      <c r="F34" t="n">
        <v>32.7486</v>
      </c>
    </row>
    <row r="35">
      <c r="A35" t="n">
        <v>49605</v>
      </c>
      <c r="B35" t="n">
        <v>21.7739</v>
      </c>
      <c r="C35" t="n">
        <v>23.7449</v>
      </c>
      <c r="D35" t="n">
        <v>81.0187</v>
      </c>
      <c r="E35" t="n">
        <v>26.765</v>
      </c>
      <c r="F35" t="n">
        <v>41.3487</v>
      </c>
    </row>
    <row r="36">
      <c r="A36" t="n">
        <v>52069</v>
      </c>
      <c r="B36" t="n">
        <v>21.2461</v>
      </c>
      <c r="C36" t="n">
        <v>23.4766</v>
      </c>
      <c r="D36" t="n">
        <v>79.30410000000001</v>
      </c>
      <c r="E36" t="n">
        <v>25.9468</v>
      </c>
      <c r="F36" t="n">
        <v>40.5407</v>
      </c>
    </row>
    <row r="37">
      <c r="A37" t="n">
        <v>54656</v>
      </c>
      <c r="B37" t="n">
        <v>21.0891</v>
      </c>
      <c r="C37" t="n">
        <v>31.6155</v>
      </c>
      <c r="D37" t="n">
        <v>77.74809999999999</v>
      </c>
      <c r="E37" t="n">
        <v>25.1025</v>
      </c>
      <c r="F37" t="n">
        <v>39.7476</v>
      </c>
    </row>
    <row r="38">
      <c r="A38" t="n">
        <v>57372</v>
      </c>
      <c r="B38" t="n">
        <v>29.7262</v>
      </c>
      <c r="C38" t="n">
        <v>30.8865</v>
      </c>
      <c r="D38" t="n">
        <v>76.2804</v>
      </c>
      <c r="E38" t="n">
        <v>24.2994</v>
      </c>
      <c r="F38" t="n">
        <v>39.0996</v>
      </c>
    </row>
    <row r="39">
      <c r="A39" t="n">
        <v>60223</v>
      </c>
      <c r="B39" t="n">
        <v>27.9831</v>
      </c>
      <c r="C39" t="n">
        <v>30.1737</v>
      </c>
      <c r="D39" t="n">
        <v>74.9294</v>
      </c>
      <c r="E39" t="n">
        <v>23.5899</v>
      </c>
      <c r="F39" t="n">
        <v>38.2814</v>
      </c>
    </row>
    <row r="40">
      <c r="A40" t="n">
        <v>63216</v>
      </c>
      <c r="B40" t="n">
        <v>27.147</v>
      </c>
      <c r="C40" t="n">
        <v>29.362</v>
      </c>
      <c r="D40" t="n">
        <v>73.7295</v>
      </c>
      <c r="E40" t="n">
        <v>22.9433</v>
      </c>
      <c r="F40" t="n">
        <v>37.616</v>
      </c>
    </row>
    <row r="41">
      <c r="A41" t="n">
        <v>66358</v>
      </c>
      <c r="B41" t="n">
        <v>26.4175</v>
      </c>
      <c r="C41" t="n">
        <v>28.914</v>
      </c>
      <c r="D41" t="n">
        <v>72.6504</v>
      </c>
      <c r="E41" t="n">
        <v>22.2205</v>
      </c>
      <c r="F41" t="n">
        <v>36.9418</v>
      </c>
    </row>
    <row r="42">
      <c r="A42" t="n">
        <v>69657</v>
      </c>
      <c r="B42" t="n">
        <v>25.4461</v>
      </c>
      <c r="C42" t="n">
        <v>28.2786</v>
      </c>
      <c r="D42" t="n">
        <v>71.65600000000001</v>
      </c>
      <c r="E42" t="n">
        <v>21.6317</v>
      </c>
      <c r="F42" t="n">
        <v>36.3862</v>
      </c>
    </row>
    <row r="43">
      <c r="A43" t="n">
        <v>73120</v>
      </c>
      <c r="B43" t="n">
        <v>24.9394</v>
      </c>
      <c r="C43" t="n">
        <v>27.8197</v>
      </c>
      <c r="D43" t="n">
        <v>70.5638</v>
      </c>
      <c r="E43" t="n">
        <v>21.1325</v>
      </c>
      <c r="F43" t="n">
        <v>35.8681</v>
      </c>
    </row>
    <row r="44">
      <c r="A44" t="n">
        <v>76756</v>
      </c>
      <c r="B44" t="n">
        <v>24.2299</v>
      </c>
      <c r="C44" t="n">
        <v>27.1042</v>
      </c>
      <c r="D44" t="n">
        <v>69.7383</v>
      </c>
      <c r="E44" t="n">
        <v>20.512</v>
      </c>
      <c r="F44" t="n">
        <v>35.4109</v>
      </c>
    </row>
    <row r="45">
      <c r="A45" t="n">
        <v>80573</v>
      </c>
      <c r="B45" t="n">
        <v>24.1041</v>
      </c>
      <c r="C45" t="n">
        <v>26.739</v>
      </c>
      <c r="D45" t="n">
        <v>69.0624</v>
      </c>
      <c r="E45" t="n">
        <v>20.154</v>
      </c>
      <c r="F45" t="n">
        <v>35.0628</v>
      </c>
    </row>
    <row r="46">
      <c r="A46" t="n">
        <v>84580</v>
      </c>
      <c r="B46" t="n">
        <v>23.1144</v>
      </c>
      <c r="C46" t="n">
        <v>26.3236</v>
      </c>
      <c r="D46" t="n">
        <v>68.5322</v>
      </c>
      <c r="E46" t="n">
        <v>19.6525</v>
      </c>
      <c r="F46" t="n">
        <v>34.6684</v>
      </c>
    </row>
    <row r="47">
      <c r="A47" t="n">
        <v>88787</v>
      </c>
      <c r="B47" t="n">
        <v>22.519</v>
      </c>
      <c r="C47" t="n">
        <v>25.8256</v>
      </c>
      <c r="D47" t="n">
        <v>68.09650000000001</v>
      </c>
      <c r="E47" t="n">
        <v>19.3098</v>
      </c>
      <c r="F47" t="n">
        <v>34.3822</v>
      </c>
    </row>
    <row r="48">
      <c r="A48" t="n">
        <v>93204</v>
      </c>
      <c r="B48" t="n">
        <v>22.0713</v>
      </c>
      <c r="C48" t="n">
        <v>25.0324</v>
      </c>
      <c r="D48" t="n">
        <v>67.348</v>
      </c>
      <c r="E48" t="n">
        <v>18.7606</v>
      </c>
      <c r="F48" t="n">
        <v>34.1697</v>
      </c>
    </row>
    <row r="49">
      <c r="A49" t="n">
        <v>97841</v>
      </c>
      <c r="B49" t="n">
        <v>22.2564</v>
      </c>
      <c r="C49" t="n">
        <v>25.1591</v>
      </c>
      <c r="D49" t="n">
        <v>66.9586</v>
      </c>
      <c r="E49" t="n">
        <v>18.5383</v>
      </c>
      <c r="F49" t="n">
        <v>33.9992</v>
      </c>
    </row>
    <row r="50">
      <c r="A50" t="n">
        <v>102709</v>
      </c>
      <c r="B50" t="n">
        <v>21.2606</v>
      </c>
      <c r="C50" t="n">
        <v>24.8256</v>
      </c>
      <c r="D50" t="n">
        <v>84.2265</v>
      </c>
      <c r="E50" t="n">
        <v>27.098</v>
      </c>
      <c r="F50" t="n">
        <v>42.002</v>
      </c>
    </row>
    <row r="51">
      <c r="A51" t="n">
        <v>107820</v>
      </c>
      <c r="B51" t="n">
        <v>22.1644</v>
      </c>
      <c r="C51" t="n">
        <v>32.8373</v>
      </c>
      <c r="D51" t="n">
        <v>82.486</v>
      </c>
      <c r="E51" t="n">
        <v>26.4024</v>
      </c>
      <c r="F51" t="n">
        <v>41.7029</v>
      </c>
    </row>
    <row r="52">
      <c r="A52" t="n">
        <v>113186</v>
      </c>
      <c r="B52" t="n">
        <v>22.0485</v>
      </c>
      <c r="C52" t="n">
        <v>32.0839</v>
      </c>
      <c r="D52" t="n">
        <v>80.8522</v>
      </c>
      <c r="E52" t="n">
        <v>25.5061</v>
      </c>
      <c r="F52" t="n">
        <v>40.5896</v>
      </c>
    </row>
    <row r="53">
      <c r="A53" t="n">
        <v>118820</v>
      </c>
      <c r="B53" t="n">
        <v>29.1209</v>
      </c>
      <c r="C53" t="n">
        <v>31.2902</v>
      </c>
      <c r="D53" t="n">
        <v>79.3396</v>
      </c>
      <c r="E53" t="n">
        <v>24.8044</v>
      </c>
      <c r="F53" t="n">
        <v>39.8397</v>
      </c>
    </row>
    <row r="54">
      <c r="A54" t="n">
        <v>124735</v>
      </c>
      <c r="B54" t="n">
        <v>28.5446</v>
      </c>
      <c r="C54" t="n">
        <v>30.7512</v>
      </c>
      <c r="D54" t="n">
        <v>77.93980000000001</v>
      </c>
      <c r="E54" t="n">
        <v>24.1286</v>
      </c>
      <c r="F54" t="n">
        <v>39.3138</v>
      </c>
    </row>
    <row r="55">
      <c r="A55" t="n">
        <v>130945</v>
      </c>
      <c r="B55" t="n">
        <v>27.8911</v>
      </c>
      <c r="C55" t="n">
        <v>30.198</v>
      </c>
      <c r="D55" t="n">
        <v>76.7193</v>
      </c>
      <c r="E55" t="n">
        <v>23.4383</v>
      </c>
      <c r="F55" t="n">
        <v>38.648</v>
      </c>
    </row>
    <row r="56">
      <c r="A56" t="n">
        <v>137465</v>
      </c>
      <c r="B56" t="n">
        <v>26.7259</v>
      </c>
      <c r="C56" t="n">
        <v>29.5313</v>
      </c>
      <c r="D56" t="n">
        <v>75.717</v>
      </c>
      <c r="E56" t="n">
        <v>22.7854</v>
      </c>
      <c r="F56" t="n">
        <v>38.014</v>
      </c>
    </row>
    <row r="57">
      <c r="A57" t="n">
        <v>144311</v>
      </c>
      <c r="B57" t="n">
        <v>26.0914</v>
      </c>
      <c r="C57" t="n">
        <v>29.1165</v>
      </c>
      <c r="D57" t="n">
        <v>74.52589999999999</v>
      </c>
      <c r="E57" t="n">
        <v>22.5272</v>
      </c>
      <c r="F57" t="n">
        <v>37.5708</v>
      </c>
    </row>
    <row r="58">
      <c r="A58" t="n">
        <v>151499</v>
      </c>
      <c r="B58" t="n">
        <v>25.3202</v>
      </c>
      <c r="C58" t="n">
        <v>28.6538</v>
      </c>
      <c r="D58" t="n">
        <v>73.72</v>
      </c>
      <c r="E58" t="n">
        <v>21.6024</v>
      </c>
      <c r="F58" t="n">
        <v>37.1717</v>
      </c>
    </row>
    <row r="59">
      <c r="A59" t="n">
        <v>159046</v>
      </c>
      <c r="B59" t="n">
        <v>24.7189</v>
      </c>
      <c r="C59" t="n">
        <v>28.1211</v>
      </c>
      <c r="D59" t="n">
        <v>72.8754</v>
      </c>
      <c r="E59" t="n">
        <v>21.376</v>
      </c>
      <c r="F59" t="n">
        <v>36.7213</v>
      </c>
    </row>
    <row r="60">
      <c r="A60" t="n">
        <v>166970</v>
      </c>
      <c r="B60" t="n">
        <v>24.5541</v>
      </c>
      <c r="C60" t="n">
        <v>27.8861</v>
      </c>
      <c r="D60" t="n">
        <v>72.20999999999999</v>
      </c>
      <c r="E60" t="n">
        <v>20.7062</v>
      </c>
      <c r="F60" t="n">
        <v>36.2941</v>
      </c>
    </row>
    <row r="61">
      <c r="A61" t="n">
        <v>175290</v>
      </c>
      <c r="B61" t="n">
        <v>23.618</v>
      </c>
      <c r="C61" t="n">
        <v>27.3004</v>
      </c>
      <c r="D61" t="n">
        <v>71.4765</v>
      </c>
      <c r="E61" t="n">
        <v>20.3048</v>
      </c>
      <c r="F61" t="n">
        <v>35.9572</v>
      </c>
    </row>
    <row r="62">
      <c r="A62" t="n">
        <v>184026</v>
      </c>
      <c r="B62" t="n">
        <v>23.3571</v>
      </c>
      <c r="C62" t="n">
        <v>26.9696</v>
      </c>
      <c r="D62" t="n">
        <v>70.822</v>
      </c>
      <c r="E62" t="n">
        <v>19.9293</v>
      </c>
      <c r="F62" t="n">
        <v>35.7446</v>
      </c>
    </row>
    <row r="63">
      <c r="A63" t="n">
        <v>193198</v>
      </c>
      <c r="B63" t="n">
        <v>22.7965</v>
      </c>
      <c r="C63" t="n">
        <v>26.5597</v>
      </c>
      <c r="D63" t="n">
        <v>70.4614</v>
      </c>
      <c r="E63" t="n">
        <v>19.8085</v>
      </c>
      <c r="F63" t="n">
        <v>35.6451</v>
      </c>
    </row>
    <row r="64">
      <c r="A64" t="n">
        <v>202828</v>
      </c>
      <c r="B64" t="n">
        <v>22.554</v>
      </c>
      <c r="C64" t="n">
        <v>26.5172</v>
      </c>
      <c r="D64" t="n">
        <v>91.5206</v>
      </c>
      <c r="E64" t="n">
        <v>31.191</v>
      </c>
      <c r="F64" t="n">
        <v>45.0562</v>
      </c>
    </row>
    <row r="65">
      <c r="A65" t="n">
        <v>212939</v>
      </c>
      <c r="B65" t="n">
        <v>22.2205</v>
      </c>
      <c r="C65" t="n">
        <v>34.8028</v>
      </c>
      <c r="D65" t="n">
        <v>89.4492</v>
      </c>
      <c r="E65" t="n">
        <v>30.9373</v>
      </c>
      <c r="F65" t="n">
        <v>44.5048</v>
      </c>
    </row>
    <row r="66">
      <c r="A66" t="n">
        <v>223555</v>
      </c>
      <c r="B66" t="n">
        <v>22.7987</v>
      </c>
      <c r="C66" t="n">
        <v>34.4268</v>
      </c>
      <c r="D66" t="n">
        <v>87.6255</v>
      </c>
      <c r="E66" t="n">
        <v>29.6446</v>
      </c>
      <c r="F66" t="n">
        <v>43.9795</v>
      </c>
    </row>
    <row r="67">
      <c r="A67" t="n">
        <v>234701</v>
      </c>
      <c r="B67" t="n">
        <v>35.5545</v>
      </c>
      <c r="C67" t="n">
        <v>34.0506</v>
      </c>
      <c r="D67" t="n">
        <v>85.9258</v>
      </c>
      <c r="E67" t="n">
        <v>29.6446</v>
      </c>
      <c r="F67" t="n">
        <v>43.4572</v>
      </c>
    </row>
    <row r="68">
      <c r="A68" t="n">
        <v>246404</v>
      </c>
      <c r="B68" t="n">
        <v>36.3011</v>
      </c>
      <c r="C68" t="n">
        <v>33.5892</v>
      </c>
      <c r="D68" t="n">
        <v>84.4666</v>
      </c>
      <c r="E68" t="n">
        <v>28.7771</v>
      </c>
      <c r="F68" t="n">
        <v>42.7934</v>
      </c>
    </row>
    <row r="69">
      <c r="A69" t="n">
        <v>258692</v>
      </c>
      <c r="B69" t="n">
        <v>36.8016</v>
      </c>
      <c r="C69" t="n">
        <v>33.164</v>
      </c>
      <c r="D69" t="n">
        <v>82.9896</v>
      </c>
      <c r="E69" t="n">
        <v>28.1827</v>
      </c>
      <c r="F69" t="n">
        <v>42.1699</v>
      </c>
    </row>
    <row r="70">
      <c r="A70" t="n">
        <v>271594</v>
      </c>
      <c r="B70" t="n">
        <v>35.1034</v>
      </c>
      <c r="C70" t="n">
        <v>32.9377</v>
      </c>
      <c r="D70" t="n">
        <v>81.9622</v>
      </c>
      <c r="E70" t="n">
        <v>27.5742</v>
      </c>
      <c r="F70" t="n">
        <v>41.6717</v>
      </c>
    </row>
    <row r="71">
      <c r="A71" t="n">
        <v>285141</v>
      </c>
      <c r="B71" t="n">
        <v>33.7056</v>
      </c>
      <c r="C71" t="n">
        <v>32.542</v>
      </c>
      <c r="D71" t="n">
        <v>81.1234</v>
      </c>
      <c r="E71" t="n">
        <v>27.2026</v>
      </c>
      <c r="F71" t="n">
        <v>41.3721</v>
      </c>
    </row>
    <row r="72">
      <c r="A72" t="n">
        <v>299365</v>
      </c>
      <c r="B72" t="n">
        <v>33.8739</v>
      </c>
      <c r="C72" t="n">
        <v>32.5327</v>
      </c>
      <c r="D72" t="n">
        <v>80.81870000000001</v>
      </c>
      <c r="E72" t="n">
        <v>27.6867</v>
      </c>
      <c r="F72" t="n">
        <v>40.9399</v>
      </c>
    </row>
    <row r="73">
      <c r="A73" t="n">
        <v>314300</v>
      </c>
      <c r="B73" t="n">
        <v>33.0043</v>
      </c>
      <c r="C73" t="n">
        <v>32.0792</v>
      </c>
      <c r="D73" t="n">
        <v>80.52549999999999</v>
      </c>
      <c r="E73" t="n">
        <v>26.8001</v>
      </c>
      <c r="F73" t="n">
        <v>40.6487</v>
      </c>
    </row>
    <row r="74">
      <c r="A74" t="n">
        <v>329981</v>
      </c>
      <c r="B74" t="n">
        <v>32.6702</v>
      </c>
      <c r="C74" t="n">
        <v>31.685</v>
      </c>
      <c r="D74" t="n">
        <v>80.1122</v>
      </c>
      <c r="E74" t="n">
        <v>26.2689</v>
      </c>
      <c r="F74" t="n">
        <v>40.336</v>
      </c>
    </row>
    <row r="75">
      <c r="A75" t="n">
        <v>346446</v>
      </c>
      <c r="B75" t="n">
        <v>32.6978</v>
      </c>
      <c r="C75" t="n">
        <v>31.3028</v>
      </c>
      <c r="D75" t="n">
        <v>79.2243</v>
      </c>
      <c r="E75" t="n">
        <v>25.9117</v>
      </c>
      <c r="F75" t="n">
        <v>40.0237</v>
      </c>
    </row>
    <row r="76">
      <c r="A76" t="n">
        <v>363734</v>
      </c>
      <c r="B76" t="n">
        <v>30.9901</v>
      </c>
      <c r="C76" t="n">
        <v>31.0599</v>
      </c>
      <c r="D76" t="n">
        <v>79.3182</v>
      </c>
      <c r="E76" t="n">
        <v>25.434</v>
      </c>
      <c r="F76" t="n">
        <v>39.8716</v>
      </c>
    </row>
    <row r="77">
      <c r="A77" t="n">
        <v>381886</v>
      </c>
      <c r="B77" t="n">
        <v>31.8039</v>
      </c>
      <c r="C77" t="n">
        <v>30.825</v>
      </c>
      <c r="D77" t="n">
        <v>79.5686</v>
      </c>
      <c r="E77" t="n">
        <v>25.016</v>
      </c>
      <c r="F77" t="n">
        <v>39.7962</v>
      </c>
    </row>
    <row r="78">
      <c r="A78" t="n">
        <v>400945</v>
      </c>
      <c r="B78" t="n">
        <v>29.5948</v>
      </c>
      <c r="C78" t="n">
        <v>30.5145</v>
      </c>
      <c r="D78" t="n">
        <v>129.884</v>
      </c>
      <c r="E78" t="n">
        <v>42.6725</v>
      </c>
      <c r="F78" t="n">
        <v>64.271</v>
      </c>
    </row>
    <row r="79">
      <c r="A79" t="n">
        <v>420956</v>
      </c>
      <c r="B79" t="n">
        <v>34.1335</v>
      </c>
      <c r="C79" t="n">
        <v>40.0359</v>
      </c>
      <c r="D79" t="n">
        <v>127.717</v>
      </c>
      <c r="E79" t="n">
        <v>41.5168</v>
      </c>
      <c r="F79" t="n">
        <v>64.4679</v>
      </c>
    </row>
    <row r="80">
      <c r="A80" t="n">
        <v>441967</v>
      </c>
      <c r="B80" t="n">
        <v>34.4213</v>
      </c>
      <c r="C80" t="n">
        <v>40.8749</v>
      </c>
      <c r="D80" t="n">
        <v>125.922</v>
      </c>
      <c r="E80" t="n">
        <v>40.7784</v>
      </c>
      <c r="F80" t="n">
        <v>64.13</v>
      </c>
    </row>
    <row r="81">
      <c r="A81" t="n">
        <v>464028</v>
      </c>
      <c r="B81" t="n">
        <v>48.4515</v>
      </c>
      <c r="C81" t="n">
        <v>41.3051</v>
      </c>
      <c r="D81" t="n">
        <v>124.348</v>
      </c>
      <c r="E81" t="n">
        <v>40.0837</v>
      </c>
      <c r="F81" t="n">
        <v>63.7509</v>
      </c>
    </row>
    <row r="82">
      <c r="A82" t="n">
        <v>487192</v>
      </c>
      <c r="B82" t="n">
        <v>44.5188</v>
      </c>
      <c r="C82" t="n">
        <v>41.4416</v>
      </c>
      <c r="D82" t="n">
        <v>123.047</v>
      </c>
      <c r="E82" t="n">
        <v>39.2175</v>
      </c>
      <c r="F82" t="n">
        <v>63.2264</v>
      </c>
    </row>
    <row r="83">
      <c r="A83" t="n">
        <v>511514</v>
      </c>
      <c r="B83" t="n">
        <v>45.094</v>
      </c>
      <c r="C83" t="n">
        <v>41.7452</v>
      </c>
      <c r="D83" t="n">
        <v>122.118</v>
      </c>
      <c r="E83" t="n">
        <v>38.3025</v>
      </c>
      <c r="F83" t="n">
        <v>62.224</v>
      </c>
    </row>
    <row r="84">
      <c r="A84" t="n">
        <v>537052</v>
      </c>
      <c r="B84" t="n">
        <v>43.3546</v>
      </c>
      <c r="C84" t="n">
        <v>41.8178</v>
      </c>
      <c r="D84" t="n">
        <v>121.714</v>
      </c>
      <c r="E84" t="n">
        <v>37.5625</v>
      </c>
      <c r="F84" t="n">
        <v>61.3095</v>
      </c>
    </row>
    <row r="85">
      <c r="A85" t="n">
        <v>563866</v>
      </c>
      <c r="B85" t="n">
        <v>43.7032</v>
      </c>
      <c r="C85" t="n">
        <v>41.9802</v>
      </c>
      <c r="D85" t="n">
        <v>121.528</v>
      </c>
      <c r="E85" t="n">
        <v>36.4379</v>
      </c>
      <c r="F85" t="n">
        <v>60.4233</v>
      </c>
    </row>
    <row r="86">
      <c r="A86" t="n">
        <v>592020</v>
      </c>
      <c r="B86" t="n">
        <v>40.6545</v>
      </c>
      <c r="C86" t="n">
        <v>42.2901</v>
      </c>
      <c r="D86" t="n">
        <v>121.657</v>
      </c>
      <c r="E86" t="n">
        <v>35.7048</v>
      </c>
      <c r="F86" t="n">
        <v>59.6879</v>
      </c>
    </row>
    <row r="87">
      <c r="A87" t="n">
        <v>621581</v>
      </c>
      <c r="B87" t="n">
        <v>43.5113</v>
      </c>
      <c r="C87" t="n">
        <v>41.9542</v>
      </c>
      <c r="D87" t="n">
        <v>121.673</v>
      </c>
      <c r="E87" t="n">
        <v>34.9237</v>
      </c>
      <c r="F87" t="n">
        <v>58.6359</v>
      </c>
    </row>
    <row r="88">
      <c r="A88" t="n">
        <v>652620</v>
      </c>
      <c r="B88" t="n">
        <v>40.7871</v>
      </c>
      <c r="C88" t="n">
        <v>41.7772</v>
      </c>
      <c r="D88" t="n">
        <v>122.385</v>
      </c>
      <c r="E88" t="n">
        <v>33.9052</v>
      </c>
      <c r="F88" t="n">
        <v>57.7249</v>
      </c>
    </row>
    <row r="89">
      <c r="A89" t="n">
        <v>685210</v>
      </c>
      <c r="B89" t="n">
        <v>40.9563</v>
      </c>
      <c r="C89" t="n">
        <v>41.7202</v>
      </c>
      <c r="D89" t="n">
        <v>122.557</v>
      </c>
      <c r="E89" t="n">
        <v>33.4103</v>
      </c>
      <c r="F89" t="n">
        <v>56.9516</v>
      </c>
    </row>
    <row r="90">
      <c r="A90" t="n">
        <v>719429</v>
      </c>
      <c r="B90" t="n">
        <v>41.8803</v>
      </c>
      <c r="C90" t="n">
        <v>41.9767</v>
      </c>
      <c r="D90" t="n">
        <v>123.861</v>
      </c>
      <c r="E90" t="n">
        <v>32.9812</v>
      </c>
      <c r="F90" t="n">
        <v>56.1705</v>
      </c>
    </row>
    <row r="91">
      <c r="A91" t="n">
        <v>755358</v>
      </c>
      <c r="B91" t="n">
        <v>39.328</v>
      </c>
      <c r="C91" t="n">
        <v>41.9288</v>
      </c>
      <c r="D91" t="n">
        <v>125.316</v>
      </c>
      <c r="E91" t="n">
        <v>32.4275</v>
      </c>
      <c r="F91" t="n">
        <v>55.7581</v>
      </c>
    </row>
    <row r="92">
      <c r="A92" t="n">
        <v>793083</v>
      </c>
      <c r="B92" t="n">
        <v>37.5296</v>
      </c>
      <c r="C92" t="n">
        <v>41.8408</v>
      </c>
      <c r="D92" t="n">
        <v>188.077</v>
      </c>
      <c r="E92" t="n">
        <v>66.52800000000001</v>
      </c>
      <c r="F92" t="n">
        <v>90.5993</v>
      </c>
    </row>
    <row r="93">
      <c r="A93" t="n">
        <v>832694</v>
      </c>
      <c r="B93" t="n">
        <v>41.7438</v>
      </c>
      <c r="C93" t="n">
        <v>41.5806</v>
      </c>
      <c r="D93" t="n">
        <v>188.03</v>
      </c>
      <c r="E93" t="n">
        <v>65.4671</v>
      </c>
      <c r="F93" t="n">
        <v>84.6443</v>
      </c>
    </row>
    <row r="94">
      <c r="A94" t="n">
        <v>874285</v>
      </c>
      <c r="B94" t="n">
        <v>40.2259</v>
      </c>
      <c r="C94" t="n">
        <v>74.92449999999999</v>
      </c>
      <c r="D94" t="n">
        <v>186.534</v>
      </c>
      <c r="E94" t="n">
        <v>63.8007</v>
      </c>
      <c r="F94" t="n">
        <v>84.33710000000001</v>
      </c>
    </row>
    <row r="95">
      <c r="A95" t="n">
        <v>917955</v>
      </c>
      <c r="B95" t="n">
        <v>70.5562</v>
      </c>
      <c r="C95" t="n">
        <v>74.7358</v>
      </c>
      <c r="D95" t="n">
        <v>185.34</v>
      </c>
      <c r="E95" t="n">
        <v>62.1657</v>
      </c>
      <c r="F95" t="n">
        <v>82.44840000000001</v>
      </c>
    </row>
    <row r="96">
      <c r="A96" t="n">
        <v>963808</v>
      </c>
      <c r="B96" t="n">
        <v>72.8533</v>
      </c>
      <c r="C96" t="n">
        <v>73.94929999999999</v>
      </c>
      <c r="D96" t="n">
        <v>184.342</v>
      </c>
      <c r="E96" t="n">
        <v>60.518</v>
      </c>
      <c r="F96" t="n">
        <v>81.85469999999999</v>
      </c>
    </row>
    <row r="97">
      <c r="A97" t="n">
        <v>1011953</v>
      </c>
      <c r="B97" t="n">
        <v>71.3421</v>
      </c>
      <c r="C97" t="n">
        <v>73.11320000000001</v>
      </c>
      <c r="D97" t="n">
        <v>183.718</v>
      </c>
      <c r="E97" t="n">
        <v>58.6237</v>
      </c>
      <c r="F97" t="n">
        <v>84.4645</v>
      </c>
    </row>
    <row r="98">
      <c r="A98" t="n">
        <v>1062505</v>
      </c>
      <c r="B98" t="n">
        <v>68.5287</v>
      </c>
      <c r="C98" t="n">
        <v>72.3749</v>
      </c>
      <c r="D98" t="n">
        <v>183.263</v>
      </c>
      <c r="E98" t="n">
        <v>57.2089</v>
      </c>
      <c r="F98" t="n">
        <v>83.38209999999999</v>
      </c>
    </row>
    <row r="99">
      <c r="A99" t="n">
        <v>1115584</v>
      </c>
      <c r="B99" t="n">
        <v>65.2651</v>
      </c>
      <c r="C99" t="n">
        <v>71.64190000000001</v>
      </c>
      <c r="D99" t="n">
        <v>182.949</v>
      </c>
      <c r="E99" t="n">
        <v>55.5781</v>
      </c>
      <c r="F99" t="n">
        <v>83.0231</v>
      </c>
    </row>
    <row r="100">
      <c r="A100" t="n">
        <v>1171316</v>
      </c>
      <c r="B100" t="n">
        <v>66.97239999999999</v>
      </c>
      <c r="C100" t="n">
        <v>71.0498</v>
      </c>
      <c r="D100" t="n">
        <v>183.487</v>
      </c>
      <c r="E100" t="n">
        <v>54.1794</v>
      </c>
      <c r="F100" t="n">
        <v>80.75920000000001</v>
      </c>
    </row>
    <row r="101">
      <c r="A101" t="n">
        <v>1229834</v>
      </c>
      <c r="B101" t="n">
        <v>62.7937</v>
      </c>
      <c r="C101" t="n">
        <v>70.40560000000001</v>
      </c>
      <c r="D101" t="n">
        <v>183.31</v>
      </c>
      <c r="E101" t="n">
        <v>52.6966</v>
      </c>
      <c r="F101" t="n">
        <v>80.48220000000001</v>
      </c>
    </row>
    <row r="102">
      <c r="A102" t="n">
        <v>1291277</v>
      </c>
      <c r="B102" t="n">
        <v>61.2009</v>
      </c>
      <c r="C102" t="n">
        <v>69.75149999999999</v>
      </c>
      <c r="D102" t="n">
        <v>184.417</v>
      </c>
      <c r="E102" t="n">
        <v>51.444</v>
      </c>
      <c r="F102" t="n">
        <v>79.42440000000001</v>
      </c>
    </row>
    <row r="103">
      <c r="A103" t="n">
        <v>1355792</v>
      </c>
      <c r="B103" t="n">
        <v>62.4</v>
      </c>
      <c r="C103" t="n">
        <v>69.0924</v>
      </c>
      <c r="D103" t="n">
        <v>186.178</v>
      </c>
      <c r="E103" t="n">
        <v>50.2487</v>
      </c>
      <c r="F103" t="n">
        <v>81.7625</v>
      </c>
    </row>
    <row r="104">
      <c r="A104" t="n">
        <v>1423532</v>
      </c>
      <c r="B104" t="n">
        <v>60.5847</v>
      </c>
      <c r="C104" t="n">
        <v>68.4264</v>
      </c>
      <c r="D104" t="n">
        <v>187.276</v>
      </c>
      <c r="E104" t="n">
        <v>49.1888</v>
      </c>
      <c r="F104" t="n">
        <v>78.5656</v>
      </c>
    </row>
    <row r="105">
      <c r="A105" t="n">
        <v>1494659</v>
      </c>
      <c r="B105" t="n">
        <v>59.6217</v>
      </c>
      <c r="C105" t="n">
        <v>67.8085</v>
      </c>
      <c r="D105" t="n">
        <v>188.536</v>
      </c>
      <c r="E105" t="n">
        <v>48.1035</v>
      </c>
      <c r="F105" t="n">
        <v>88.4114</v>
      </c>
    </row>
    <row r="106">
      <c r="A106" t="n">
        <v>1569342</v>
      </c>
      <c r="B106" t="n">
        <v>60.6705</v>
      </c>
      <c r="C106" t="n">
        <v>67.24720000000001</v>
      </c>
      <c r="D106" t="n">
        <v>190.117</v>
      </c>
      <c r="E106" t="n">
        <v>47.1964</v>
      </c>
      <c r="F106" t="n">
        <v>88.81699999999999</v>
      </c>
    </row>
    <row r="107">
      <c r="A107" t="n">
        <v>1647759</v>
      </c>
      <c r="B107" t="n">
        <v>56.3445</v>
      </c>
      <c r="C107" t="n">
        <v>66.7252</v>
      </c>
      <c r="D107" t="n">
        <v>257.867</v>
      </c>
      <c r="E107" t="n">
        <v>82.2307</v>
      </c>
      <c r="F107" t="n">
        <v>242.986</v>
      </c>
    </row>
    <row r="108">
      <c r="A108" t="n">
        <v>1730096</v>
      </c>
      <c r="B108" t="n">
        <v>57.1275</v>
      </c>
      <c r="C108" t="n">
        <v>101.11</v>
      </c>
      <c r="D108" t="n">
        <v>254.644</v>
      </c>
      <c r="E108" t="n">
        <v>80.2868</v>
      </c>
      <c r="F108" t="n">
        <v>243.846</v>
      </c>
    </row>
    <row r="109">
      <c r="A109" t="n">
        <v>1816549</v>
      </c>
      <c r="B109" t="n">
        <v>46.0195</v>
      </c>
      <c r="C109" t="n">
        <v>86.9158</v>
      </c>
      <c r="D109" t="n">
        <v>252.014</v>
      </c>
      <c r="E109" t="n">
        <v>78.07989999999999</v>
      </c>
      <c r="F109" t="n">
        <v>243.921</v>
      </c>
    </row>
    <row r="110">
      <c r="A110" t="n">
        <v>1907324</v>
      </c>
      <c r="B110" t="n">
        <v>88.0175</v>
      </c>
      <c r="C110" t="n">
        <v>99.2788</v>
      </c>
      <c r="D110" t="n">
        <v>250.129</v>
      </c>
      <c r="E110" t="n">
        <v>76.1836</v>
      </c>
      <c r="F110" t="n">
        <v>244.25</v>
      </c>
    </row>
    <row r="111">
      <c r="A111" t="n">
        <v>2002637</v>
      </c>
      <c r="B111" t="n">
        <v>74.7809</v>
      </c>
      <c r="C111" t="n">
        <v>85.4789</v>
      </c>
      <c r="D111" t="n">
        <v>250.553</v>
      </c>
      <c r="E111" t="n">
        <v>73.5228</v>
      </c>
      <c r="F111" t="n">
        <v>244.998</v>
      </c>
    </row>
    <row r="112">
      <c r="A112" t="n">
        <v>2102715</v>
      </c>
      <c r="B112" t="n">
        <v>82.9881</v>
      </c>
      <c r="C112" t="n">
        <v>96.32899999999999</v>
      </c>
      <c r="D112" t="n">
        <v>247.383</v>
      </c>
      <c r="E112" t="n">
        <v>62.7303</v>
      </c>
      <c r="F112" t="n">
        <v>245.276</v>
      </c>
    </row>
    <row r="113">
      <c r="A113" t="n">
        <v>2207796</v>
      </c>
      <c r="B113" t="n">
        <v>82.72239999999999</v>
      </c>
      <c r="C113" t="n">
        <v>95.0821</v>
      </c>
      <c r="D113" t="n">
        <v>248.671</v>
      </c>
      <c r="E113" t="n">
        <v>61.3175</v>
      </c>
      <c r="F113" t="n">
        <v>245.594</v>
      </c>
    </row>
    <row r="114">
      <c r="A114" t="n">
        <v>2318131</v>
      </c>
      <c r="B114" t="n">
        <v>78.10169999999999</v>
      </c>
      <c r="C114" t="n">
        <v>93.6534</v>
      </c>
      <c r="D114" t="n">
        <v>247.567</v>
      </c>
      <c r="E114" t="n">
        <v>68.1221</v>
      </c>
      <c r="F114" t="n">
        <v>246.511</v>
      </c>
    </row>
    <row r="115">
      <c r="A115" t="n">
        <v>2433982</v>
      </c>
      <c r="B115" t="n">
        <v>78.4181</v>
      </c>
      <c r="C115" t="n">
        <v>92.47929999999999</v>
      </c>
      <c r="D115" t="n">
        <v>255.07</v>
      </c>
      <c r="E115" t="n">
        <v>66.48569999999999</v>
      </c>
      <c r="F115" t="n">
        <v>246.118</v>
      </c>
    </row>
    <row r="116">
      <c r="A116" t="n">
        <v>2555625</v>
      </c>
      <c r="B116" t="n">
        <v>68.40479999999999</v>
      </c>
      <c r="C116" t="n">
        <v>81.5891</v>
      </c>
      <c r="D116" t="n">
        <v>259.178</v>
      </c>
      <c r="E116" t="n">
        <v>64.8314</v>
      </c>
      <c r="F116" t="n">
        <v>247.109</v>
      </c>
    </row>
    <row r="117">
      <c r="A117" t="n">
        <v>2683350</v>
      </c>
      <c r="B117" t="n">
        <v>74.8263</v>
      </c>
      <c r="C117" t="n">
        <v>90.1234</v>
      </c>
      <c r="D117" t="n">
        <v>259.96</v>
      </c>
      <c r="E117" t="n">
        <v>63.4213</v>
      </c>
      <c r="F117" t="n">
        <v>246.949</v>
      </c>
    </row>
    <row r="118">
      <c r="A118" t="n">
        <v>2817461</v>
      </c>
      <c r="B118" t="n">
        <v>72.9761</v>
      </c>
      <c r="C118" t="n">
        <v>89.0651</v>
      </c>
      <c r="D118" t="n">
        <v>244.732</v>
      </c>
      <c r="E118" t="n">
        <v>55.023</v>
      </c>
      <c r="F118" t="n">
        <v>247.501</v>
      </c>
    </row>
    <row r="119">
      <c r="A119" t="n">
        <v>2958277</v>
      </c>
      <c r="B119" t="n">
        <v>71.512</v>
      </c>
      <c r="C119" t="n">
        <v>87.976</v>
      </c>
      <c r="D119" t="n">
        <v>245.412</v>
      </c>
      <c r="E119" t="n">
        <v>54.2677</v>
      </c>
      <c r="F119" t="n">
        <v>101.906</v>
      </c>
    </row>
    <row r="120">
      <c r="A120" t="n">
        <v>3106133</v>
      </c>
      <c r="B120" t="n">
        <v>69.4834</v>
      </c>
      <c r="C120" t="n">
        <v>87.0966</v>
      </c>
      <c r="D120" t="n">
        <v>246.617</v>
      </c>
      <c r="E120" t="n">
        <v>53.3536</v>
      </c>
      <c r="F120" t="n">
        <v>151.905</v>
      </c>
    </row>
    <row r="121">
      <c r="A121" t="n">
        <v>3261381</v>
      </c>
      <c r="B121" t="n">
        <v>69.36969999999999</v>
      </c>
      <c r="C121" t="n">
        <v>86.1307</v>
      </c>
      <c r="D121" t="n">
        <v>325.488</v>
      </c>
      <c r="E121" t="n">
        <v>88.5763</v>
      </c>
      <c r="F121" t="n">
        <v>295.432</v>
      </c>
    </row>
    <row r="122">
      <c r="A122" t="n">
        <v>3424391</v>
      </c>
      <c r="B122" t="n">
        <v>61.1764</v>
      </c>
      <c r="C122" t="n">
        <v>113.204</v>
      </c>
      <c r="D122" t="n">
        <v>320.607</v>
      </c>
      <c r="E122" t="n">
        <v>86.6969</v>
      </c>
      <c r="F122" t="n">
        <v>295.43</v>
      </c>
    </row>
    <row r="123">
      <c r="A123" t="n">
        <v>3595551</v>
      </c>
      <c r="B123" t="n">
        <v>62.0775</v>
      </c>
      <c r="C123" t="n">
        <v>112.144</v>
      </c>
      <c r="D123" t="n">
        <v>316.196</v>
      </c>
      <c r="E123" t="n">
        <v>84.9915</v>
      </c>
      <c r="F123" t="n">
        <v>295.154</v>
      </c>
    </row>
    <row r="124">
      <c r="A124" t="n">
        <v>3775269</v>
      </c>
      <c r="B124" t="n">
        <v>93.1514</v>
      </c>
      <c r="C124" t="n">
        <v>111.843</v>
      </c>
      <c r="D124" t="n">
        <v>312.508</v>
      </c>
      <c r="E124" t="n">
        <v>83.4071</v>
      </c>
      <c r="F124" t="n">
        <v>293.747</v>
      </c>
    </row>
    <row r="125">
      <c r="A125" t="n">
        <v>3963972</v>
      </c>
      <c r="B125" t="n">
        <v>96.6307</v>
      </c>
      <c r="C125" t="n">
        <v>116.826</v>
      </c>
      <c r="D125" t="n">
        <v>308.967</v>
      </c>
      <c r="E125" t="n">
        <v>81.5624</v>
      </c>
      <c r="F125" t="n">
        <v>294.405</v>
      </c>
    </row>
    <row r="126">
      <c r="A126" t="n">
        <v>4162110</v>
      </c>
      <c r="B126" t="n">
        <v>89.5472</v>
      </c>
      <c r="C126" t="n">
        <v>109.493</v>
      </c>
      <c r="D126" t="n">
        <v>305.98</v>
      </c>
      <c r="E126" t="n">
        <v>84.70050000000001</v>
      </c>
      <c r="F126" t="n">
        <v>293.624</v>
      </c>
    </row>
    <row r="127">
      <c r="A127" t="n">
        <v>4370154</v>
      </c>
      <c r="B127" t="n">
        <v>92.9491</v>
      </c>
      <c r="C127" t="n">
        <v>114.087</v>
      </c>
      <c r="D127" t="n">
        <v>303.263</v>
      </c>
      <c r="E127" t="n">
        <v>78.3489</v>
      </c>
      <c r="F127" t="n">
        <v>292.584</v>
      </c>
    </row>
    <row r="128">
      <c r="A128" t="n">
        <v>4588600</v>
      </c>
      <c r="B128" t="n">
        <v>86.7213</v>
      </c>
      <c r="C128" t="n">
        <v>107.531</v>
      </c>
      <c r="D128" t="n">
        <v>301</v>
      </c>
      <c r="E128" t="n">
        <v>77.0727</v>
      </c>
      <c r="F128" t="n">
        <v>292.825</v>
      </c>
    </row>
    <row r="129">
      <c r="A129" t="n">
        <v>4817968</v>
      </c>
      <c r="B129" t="n">
        <v>88.6069</v>
      </c>
      <c r="C129" t="n">
        <v>111.664</v>
      </c>
      <c r="D129" t="n">
        <v>298.846</v>
      </c>
      <c r="E129" t="n">
        <v>75.5311</v>
      </c>
      <c r="F129" t="n">
        <v>292.439</v>
      </c>
    </row>
    <row r="130">
      <c r="A130" t="n">
        <v>5058804</v>
      </c>
      <c r="B130" t="n">
        <v>87.74979999999999</v>
      </c>
      <c r="C130" t="n">
        <v>110.595</v>
      </c>
      <c r="D130" t="n">
        <v>297.544</v>
      </c>
      <c r="E130" t="n">
        <v>74.1828</v>
      </c>
      <c r="F130" t="n">
        <v>291.946</v>
      </c>
    </row>
    <row r="131">
      <c r="A131" t="n">
        <v>5311681</v>
      </c>
      <c r="B131" t="n">
        <v>81.9689</v>
      </c>
      <c r="C131" t="n">
        <v>104.947</v>
      </c>
      <c r="D131" t="n">
        <v>296.426</v>
      </c>
      <c r="E131" t="n">
        <v>73.0475</v>
      </c>
      <c r="F131" t="n">
        <v>291.825</v>
      </c>
    </row>
    <row r="132">
      <c r="A132" t="n">
        <v>5577201</v>
      </c>
      <c r="B132" t="n">
        <v>81.96939999999999</v>
      </c>
      <c r="C132" t="n">
        <v>104.129</v>
      </c>
      <c r="D132" t="n">
        <v>295.646</v>
      </c>
      <c r="E132" t="n">
        <v>75.4265</v>
      </c>
      <c r="F132" t="n">
        <v>291.969</v>
      </c>
    </row>
    <row r="133">
      <c r="A133" t="n">
        <v>5855997</v>
      </c>
      <c r="B133" t="n">
        <v>77.0275</v>
      </c>
      <c r="C133" t="n">
        <v>94.5334</v>
      </c>
      <c r="D133" t="n">
        <v>295.359</v>
      </c>
      <c r="E133" t="n">
        <v>70.9892</v>
      </c>
      <c r="F133" t="n">
        <v>292.421</v>
      </c>
    </row>
    <row r="134">
      <c r="A134" t="n">
        <v>6148732</v>
      </c>
      <c r="B134" t="n">
        <v>80.3351</v>
      </c>
      <c r="C134" t="n">
        <v>102.79</v>
      </c>
      <c r="D134" t="n">
        <v>290.168</v>
      </c>
      <c r="E134" t="n">
        <v>63.9023</v>
      </c>
      <c r="F134" t="n">
        <v>240.008</v>
      </c>
    </row>
    <row r="135">
      <c r="A135" t="n">
        <v>6456103</v>
      </c>
      <c r="B135" t="n">
        <v>77.96729999999999</v>
      </c>
      <c r="C135" t="n">
        <v>102.071</v>
      </c>
      <c r="D135" t="n">
        <v>372.588</v>
      </c>
      <c r="E135" t="n">
        <v>99.6489</v>
      </c>
      <c r="F135" t="n">
        <v>335.635</v>
      </c>
    </row>
    <row r="136">
      <c r="A136" t="n">
        <v>6778842</v>
      </c>
      <c r="B136" t="n">
        <v>77.1909</v>
      </c>
      <c r="C136" t="n">
        <v>135.457</v>
      </c>
      <c r="D136" t="n">
        <v>365.77</v>
      </c>
      <c r="E136" t="n">
        <v>97.8896</v>
      </c>
      <c r="F136" t="n">
        <v>335.104</v>
      </c>
    </row>
    <row r="137">
      <c r="A137" t="n">
        <v>7117717</v>
      </c>
      <c r="B137" t="n">
        <v>76.7955</v>
      </c>
      <c r="C137" t="n">
        <v>133.918</v>
      </c>
      <c r="D137" t="n">
        <v>360.358</v>
      </c>
      <c r="E137" t="n">
        <v>95.8712</v>
      </c>
      <c r="F137" t="n">
        <v>335.483</v>
      </c>
    </row>
    <row r="138">
      <c r="A138" t="n">
        <v>7473535</v>
      </c>
      <c r="B138" t="n">
        <v>109.359</v>
      </c>
      <c r="C138" t="n">
        <v>134.988</v>
      </c>
      <c r="D138" t="n">
        <v>354.863</v>
      </c>
      <c r="E138" t="n">
        <v>94.6071</v>
      </c>
      <c r="F138" t="n">
        <v>334.57</v>
      </c>
    </row>
    <row r="139">
      <c r="A139" t="n">
        <v>7847143</v>
      </c>
      <c r="B139" t="n">
        <v>102.817</v>
      </c>
      <c r="C139" t="n">
        <v>126.756</v>
      </c>
      <c r="D139" t="n">
        <v>350.226</v>
      </c>
      <c r="E139" t="n">
        <v>93.18510000000001</v>
      </c>
      <c r="F139" t="n">
        <v>333.898</v>
      </c>
    </row>
    <row r="140">
      <c r="A140" t="n">
        <v>8239431</v>
      </c>
      <c r="B140" t="n">
        <v>105.811</v>
      </c>
      <c r="C140" t="n">
        <v>132.435</v>
      </c>
      <c r="D140" t="n">
        <v>345.617</v>
      </c>
      <c r="E140" t="n">
        <v>96.2071</v>
      </c>
      <c r="F140" t="n">
        <v>332.379</v>
      </c>
    </row>
    <row r="141">
      <c r="A141" t="n">
        <v>8651333</v>
      </c>
      <c r="B141" t="n">
        <v>103.914</v>
      </c>
      <c r="C141" t="n">
        <v>131.42</v>
      </c>
      <c r="D141" t="n">
        <v>343.787</v>
      </c>
      <c r="E141" t="n">
        <v>94.5018</v>
      </c>
      <c r="F141" t="n">
        <v>332.558</v>
      </c>
    </row>
    <row r="142">
      <c r="A142" t="n">
        <v>9083830</v>
      </c>
      <c r="B142" t="n">
        <v>98.8753</v>
      </c>
      <c r="C142" t="n">
        <v>124.649</v>
      </c>
      <c r="D142" t="n">
        <v>343.885</v>
      </c>
      <c r="E142" t="n">
        <v>92.5523</v>
      </c>
      <c r="F142" t="n">
        <v>331.032</v>
      </c>
    </row>
    <row r="143">
      <c r="A143" t="n">
        <v>9537951</v>
      </c>
      <c r="B143" t="n">
        <v>100.418</v>
      </c>
      <c r="C143" t="n">
        <v>129.406</v>
      </c>
      <c r="D143" t="n">
        <v>341.782</v>
      </c>
      <c r="E143" t="n">
        <v>87.4093</v>
      </c>
      <c r="F143" t="n">
        <v>329.533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