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3.8876</v>
                </pt>
                <pt idx="1">
                  <v>3.8974</v>
                </pt>
                <pt idx="2">
                  <v>3.98966</v>
                </pt>
                <pt idx="3">
                  <v>3.99012</v>
                </pt>
                <pt idx="4">
                  <v>4.06462</v>
                </pt>
                <pt idx="5">
                  <v>4.08516</v>
                </pt>
                <pt idx="6">
                  <v>4.07026</v>
                </pt>
                <pt idx="7">
                  <v>4.05403</v>
                </pt>
                <pt idx="8">
                  <v>4.77143</v>
                </pt>
                <pt idx="9">
                  <v>4.88658</v>
                </pt>
                <pt idx="10">
                  <v>4.8495</v>
                </pt>
                <pt idx="11">
                  <v>5.01412</v>
                </pt>
                <pt idx="12">
                  <v>5.35376</v>
                </pt>
                <pt idx="13">
                  <v>5.71706</v>
                </pt>
                <pt idx="14">
                  <v>5.85735</v>
                </pt>
                <pt idx="15">
                  <v>5.05015</v>
                </pt>
                <pt idx="16">
                  <v>5.40781</v>
                </pt>
                <pt idx="17">
                  <v>5.08501</v>
                </pt>
                <pt idx="18">
                  <v>5.79191</v>
                </pt>
                <pt idx="19">
                  <v>5.8239</v>
                </pt>
                <pt idx="20">
                  <v>5.86642</v>
                </pt>
                <pt idx="21">
                  <v>5.75276</v>
                </pt>
                <pt idx="22">
                  <v>5.59322</v>
                </pt>
                <pt idx="23">
                  <v>5.69754</v>
                </pt>
                <pt idx="24">
                  <v>5.60996</v>
                </pt>
                <pt idx="25">
                  <v>5.58265</v>
                </pt>
                <pt idx="26">
                  <v>5.75653</v>
                </pt>
                <pt idx="27">
                  <v>5.77589</v>
                </pt>
                <pt idx="28">
                  <v>5.3501</v>
                </pt>
                <pt idx="29">
                  <v>5.37248</v>
                </pt>
                <pt idx="30">
                  <v>5.39146</v>
                </pt>
                <pt idx="31">
                  <v>5.41927</v>
                </pt>
                <pt idx="32">
                  <v>5.45336</v>
                </pt>
                <pt idx="33">
                  <v>5.61589</v>
                </pt>
                <pt idx="34">
                  <v>6.12279</v>
                </pt>
                <pt idx="35">
                  <v>5.99959</v>
                </pt>
                <pt idx="36">
                  <v>5.40201</v>
                </pt>
                <pt idx="37">
                  <v>5.41473</v>
                </pt>
                <pt idx="38">
                  <v>5.84012</v>
                </pt>
                <pt idx="39">
                  <v>5.83691</v>
                </pt>
                <pt idx="40">
                  <v>5.44482</v>
                </pt>
                <pt idx="41">
                  <v>5.45517</v>
                </pt>
                <pt idx="42">
                  <v>5.47378</v>
                </pt>
                <pt idx="43">
                  <v>5.49458</v>
                </pt>
                <pt idx="44">
                  <v>6.00797</v>
                </pt>
                <pt idx="45">
                  <v>5.55052</v>
                </pt>
                <pt idx="46">
                  <v>5.89767</v>
                </pt>
                <pt idx="47">
                  <v>5.89851</v>
                </pt>
                <pt idx="48">
                  <v>5.93188</v>
                </pt>
                <pt idx="49">
                  <v>6.43102</v>
                </pt>
                <pt idx="50">
                  <v>7.58265</v>
                </pt>
                <pt idx="51">
                  <v>6.26432</v>
                </pt>
                <pt idx="52">
                  <v>6.24727</v>
                </pt>
                <pt idx="53">
                  <v>6.28843</v>
                </pt>
                <pt idx="54">
                  <v>6.27141</v>
                </pt>
                <pt idx="55">
                  <v>6.2439</v>
                </pt>
                <pt idx="56">
                  <v>6.22175</v>
                </pt>
                <pt idx="57">
                  <v>6.25217</v>
                </pt>
                <pt idx="58">
                  <v>6.31877</v>
                </pt>
                <pt idx="59">
                  <v>6.32808</v>
                </pt>
                <pt idx="60">
                  <v>6.44851</v>
                </pt>
                <pt idx="61">
                  <v>6.50203</v>
                </pt>
                <pt idx="62">
                  <v>6.65941</v>
                </pt>
                <pt idx="63">
                  <v>6.96244</v>
                </pt>
                <pt idx="64">
                  <v>7.36759</v>
                </pt>
                <pt idx="65">
                  <v>8.505330000000001</v>
                </pt>
                <pt idx="66">
                  <v>8.522919999999999</v>
                </pt>
                <pt idx="67">
                  <v>8.768359999999999</v>
                </pt>
                <pt idx="68">
                  <v>8.71794</v>
                </pt>
                <pt idx="69">
                  <v>10.4687</v>
                </pt>
                <pt idx="70">
                  <v>8.76117</v>
                </pt>
                <pt idx="71">
                  <v>8.922370000000001</v>
                </pt>
                <pt idx="72">
                  <v>11.1556</v>
                </pt>
                <pt idx="73">
                  <v>11.182</v>
                </pt>
                <pt idx="74">
                  <v>11.2998</v>
                </pt>
                <pt idx="75">
                  <v>9.22231</v>
                </pt>
                <pt idx="76">
                  <v>12.4709</v>
                </pt>
                <pt idx="77">
                  <v>11.2956</v>
                </pt>
                <pt idx="78">
                  <v>13.0209</v>
                </pt>
                <pt idx="79">
                  <v>20.0831</v>
                </pt>
                <pt idx="80">
                  <v>19.8435</v>
                </pt>
                <pt idx="81">
                  <v>20.0145</v>
                </pt>
                <pt idx="82">
                  <v>20.0398</v>
                </pt>
                <pt idx="83">
                  <v>20.2023</v>
                </pt>
                <pt idx="84">
                  <v>20.4575</v>
                </pt>
                <pt idx="85">
                  <v>20.3531</v>
                </pt>
                <pt idx="86">
                  <v>19.7273</v>
                </pt>
                <pt idx="87">
                  <v>19.9469</v>
                </pt>
                <pt idx="88">
                  <v>19.8563</v>
                </pt>
                <pt idx="89">
                  <v>20.1514</v>
                </pt>
                <pt idx="90">
                  <v>20.1276</v>
                </pt>
                <pt idx="91">
                  <v>20.2457</v>
                </pt>
                <pt idx="92">
                  <v>20.5583</v>
                </pt>
                <pt idx="93">
                  <v>26.0679</v>
                </pt>
                <pt idx="94">
                  <v>26.2619</v>
                </pt>
                <pt idx="95">
                  <v>26.2463</v>
                </pt>
                <pt idx="96">
                  <v>26.2586</v>
                </pt>
                <pt idx="97">
                  <v>26.2394</v>
                </pt>
                <pt idx="98">
                  <v>26.2406</v>
                </pt>
                <pt idx="99">
                  <v>26.2557</v>
                </pt>
                <pt idx="100">
                  <v>26.2893</v>
                </pt>
                <pt idx="101">
                  <v>26.2787</v>
                </pt>
                <pt idx="102">
                  <v>26.4508</v>
                </pt>
                <pt idx="103">
                  <v>26.4595</v>
                </pt>
                <pt idx="104">
                  <v>26.6149</v>
                </pt>
                <pt idx="105">
                  <v>26.763</v>
                </pt>
                <pt idx="106">
                  <v>27.0249</v>
                </pt>
                <pt idx="107">
                  <v>27.4242</v>
                </pt>
                <pt idx="108">
                  <v>29.7837</v>
                </pt>
                <pt idx="109">
                  <v>29.9386</v>
                </pt>
                <pt idx="110">
                  <v>29.8874</v>
                </pt>
                <pt idx="111">
                  <v>29.5619</v>
                </pt>
                <pt idx="112">
                  <v>29.3793</v>
                </pt>
                <pt idx="113">
                  <v>29.8722</v>
                </pt>
                <pt idx="114">
                  <v>29.933</v>
                </pt>
                <pt idx="115">
                  <v>30.0986</v>
                </pt>
                <pt idx="116">
                  <v>30.1021</v>
                </pt>
                <pt idx="117">
                  <v>30.1108</v>
                </pt>
                <pt idx="118">
                  <v>30.3064</v>
                </pt>
                <pt idx="119">
                  <v>30.3951</v>
                </pt>
                <pt idx="120">
                  <v>30.5711</v>
                </pt>
                <pt idx="121">
                  <v>30.9571</v>
                </pt>
                <pt idx="122">
                  <v>38.1446</v>
                </pt>
                <pt idx="123">
                  <v>38.5128</v>
                </pt>
                <pt idx="124">
                  <v>38.3359</v>
                </pt>
                <pt idx="125">
                  <v>38.4416</v>
                </pt>
                <pt idx="126">
                  <v>38.4252</v>
                </pt>
                <pt idx="127">
                  <v>38.4414</v>
                </pt>
                <pt idx="128">
                  <v>38.5215</v>
                </pt>
                <pt idx="129">
                  <v>38.545</v>
                </pt>
                <pt idx="130">
                  <v>38.6665</v>
                </pt>
                <pt idx="131">
                  <v>38.6881</v>
                </pt>
                <pt idx="132">
                  <v>38.8623</v>
                </pt>
                <pt idx="133">
                  <v>38.2752</v>
                </pt>
                <pt idx="134">
                  <v>39.2482</v>
                </pt>
                <pt idx="135">
                  <v>39.806</v>
                </pt>
                <pt idx="136">
                  <v>44.0982</v>
                </pt>
                <pt idx="137">
                  <v>44.1154</v>
                </pt>
                <pt idx="138">
                  <v>44.1313</v>
                </pt>
                <pt idx="139">
                  <v>44.1471</v>
                </pt>
                <pt idx="140">
                  <v>44.1986</v>
                </pt>
                <pt idx="141">
                  <v>43.5373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3.03299</v>
                </pt>
                <pt idx="1">
                  <v>3.02384</v>
                </pt>
                <pt idx="2">
                  <v>3.07527</v>
                </pt>
                <pt idx="3">
                  <v>3.10014</v>
                </pt>
                <pt idx="4">
                  <v>3.15721</v>
                </pt>
                <pt idx="5">
                  <v>3.20325</v>
                </pt>
                <pt idx="6">
                  <v>3.47474</v>
                </pt>
                <pt idx="7">
                  <v>3.86895</v>
                </pt>
                <pt idx="8">
                  <v>3.52128</v>
                </pt>
                <pt idx="9">
                  <v>3.78443</v>
                </pt>
                <pt idx="10">
                  <v>3.80281</v>
                </pt>
                <pt idx="11">
                  <v>3.83299</v>
                </pt>
                <pt idx="12">
                  <v>3.95298</v>
                </pt>
                <pt idx="13">
                  <v>3.74009</v>
                </pt>
                <pt idx="14">
                  <v>3.93594</v>
                </pt>
                <pt idx="15">
                  <v>3.99379</v>
                </pt>
                <pt idx="16">
                  <v>4.08548</v>
                </pt>
                <pt idx="17">
                  <v>4.07393</v>
                </pt>
                <pt idx="18">
                  <v>3.89461</v>
                </pt>
                <pt idx="19">
                  <v>3.93377</v>
                </pt>
                <pt idx="20">
                  <v>3.73931</v>
                </pt>
                <pt idx="21">
                  <v>3.78856</v>
                </pt>
                <pt idx="22">
                  <v>3.81981</v>
                </pt>
                <pt idx="23">
                  <v>3.80654</v>
                </pt>
                <pt idx="24">
                  <v>3.8495</v>
                </pt>
                <pt idx="25">
                  <v>3.87503</v>
                </pt>
                <pt idx="26">
                  <v>3.81894</v>
                </pt>
                <pt idx="27">
                  <v>3.84399</v>
                </pt>
                <pt idx="28">
                  <v>3.94388</v>
                </pt>
                <pt idx="29">
                  <v>3.97112</v>
                </pt>
                <pt idx="30">
                  <v>4.00968</v>
                </pt>
                <pt idx="31">
                  <v>4.04984</v>
                </pt>
                <pt idx="32">
                  <v>4.09079</v>
                </pt>
                <pt idx="33">
                  <v>4.09371</v>
                </pt>
                <pt idx="34">
                  <v>4.10615</v>
                </pt>
                <pt idx="35">
                  <v>3.81048</v>
                </pt>
                <pt idx="36">
                  <v>4.15689</v>
                </pt>
                <pt idx="37">
                  <v>4.17215</v>
                </pt>
                <pt idx="38">
                  <v>3.95468</v>
                </pt>
                <pt idx="39">
                  <v>4.19106</v>
                </pt>
                <pt idx="40">
                  <v>4.2382</v>
                </pt>
                <pt idx="41">
                  <v>4.26145</v>
                </pt>
                <pt idx="42">
                  <v>4.29122</v>
                </pt>
                <pt idx="43">
                  <v>4.3301</v>
                </pt>
                <pt idx="44">
                  <v>4.3526</v>
                </pt>
                <pt idx="45">
                  <v>4.42148</v>
                </pt>
                <pt idx="46">
                  <v>4.16304</v>
                </pt>
                <pt idx="47">
                  <v>4.23216</v>
                </pt>
                <pt idx="48">
                  <v>4.76383</v>
                </pt>
                <pt idx="49">
                  <v>4.14063</v>
                </pt>
                <pt idx="50">
                  <v>4.19229</v>
                </pt>
                <pt idx="51">
                  <v>4.20806</v>
                </pt>
                <pt idx="52">
                  <v>4.22762</v>
                </pt>
                <pt idx="53">
                  <v>4.25307</v>
                </pt>
                <pt idx="54">
                  <v>4.27087</v>
                </pt>
                <pt idx="55">
                  <v>4.27885</v>
                </pt>
                <pt idx="56">
                  <v>4.31203</v>
                </pt>
                <pt idx="57">
                  <v>4.34748</v>
                </pt>
                <pt idx="58">
                  <v>4.40794</v>
                </pt>
                <pt idx="59">
                  <v>4.44073</v>
                </pt>
                <pt idx="60">
                  <v>4.52326</v>
                </pt>
                <pt idx="61">
                  <v>4.63868</v>
                </pt>
                <pt idx="62">
                  <v>4.80784</v>
                </pt>
                <pt idx="63">
                  <v>6.091</v>
                </pt>
                <pt idx="64">
                  <v>6.2948</v>
                </pt>
                <pt idx="65">
                  <v>6.14488</v>
                </pt>
                <pt idx="66">
                  <v>6.22882</v>
                </pt>
                <pt idx="67">
                  <v>6.43776</v>
                </pt>
                <pt idx="68">
                  <v>6.45594</v>
                </pt>
                <pt idx="69">
                  <v>8.01365</v>
                </pt>
                <pt idx="70">
                  <v>6.44567</v>
                </pt>
                <pt idx="71">
                  <v>6.60933</v>
                </pt>
                <pt idx="72">
                  <v>8.58553</v>
                </pt>
                <pt idx="73">
                  <v>8.55442</v>
                </pt>
                <pt idx="74">
                  <v>8.66262</v>
                </pt>
                <pt idx="75">
                  <v>6.9873</v>
                </pt>
                <pt idx="76">
                  <v>9.885490000000001</v>
                </pt>
                <pt idx="77">
                  <v>15.4164</v>
                </pt>
                <pt idx="78">
                  <v>15.8949</v>
                </pt>
                <pt idx="79">
                  <v>16.3034</v>
                </pt>
                <pt idx="80">
                  <v>16.0757</v>
                </pt>
                <pt idx="81">
                  <v>16.2639</v>
                </pt>
                <pt idx="82">
                  <v>16.2921</v>
                </pt>
                <pt idx="83">
                  <v>16.459</v>
                </pt>
                <pt idx="84">
                  <v>16.7364</v>
                </pt>
                <pt idx="85">
                  <v>16.6356</v>
                </pt>
                <pt idx="86">
                  <v>16.1638</v>
                </pt>
                <pt idx="87">
                  <v>16.3104</v>
                </pt>
                <pt idx="88">
                  <v>16.3165</v>
                </pt>
                <pt idx="89">
                  <v>16.4686</v>
                </pt>
                <pt idx="90">
                  <v>16.6443</v>
                </pt>
                <pt idx="91">
                  <v>16.8151</v>
                </pt>
                <pt idx="92">
                  <v>21.448</v>
                </pt>
                <pt idx="93">
                  <v>21.4768</v>
                </pt>
                <pt idx="94">
                  <v>21.5122</v>
                </pt>
                <pt idx="95">
                  <v>21.5973</v>
                </pt>
                <pt idx="96">
                  <v>21.5684</v>
                </pt>
                <pt idx="97">
                  <v>21.5913</v>
                </pt>
                <pt idx="98">
                  <v>21.6914</v>
                </pt>
                <pt idx="99">
                  <v>21.68</v>
                </pt>
                <pt idx="100">
                  <v>21.6247</v>
                </pt>
                <pt idx="101">
                  <v>21.6952</v>
                </pt>
                <pt idx="102">
                  <v>21.7759</v>
                </pt>
                <pt idx="103">
                  <v>21.8879</v>
                </pt>
                <pt idx="104">
                  <v>21.9865</v>
                </pt>
                <pt idx="105">
                  <v>22.1561</v>
                </pt>
                <pt idx="106">
                  <v>23.0631</v>
                </pt>
                <pt idx="107">
                  <v>23.122</v>
                </pt>
                <pt idx="108">
                  <v>23.2195</v>
                </pt>
                <pt idx="109">
                  <v>23.2857</v>
                </pt>
                <pt idx="110">
                  <v>23.2502</v>
                </pt>
                <pt idx="111">
                  <v>23.3592</v>
                </pt>
                <pt idx="112">
                  <v>23.4213</v>
                </pt>
                <pt idx="113">
                  <v>23.5057</v>
                </pt>
                <pt idx="114">
                  <v>23.5934</v>
                </pt>
                <pt idx="115">
                  <v>23.6387</v>
                </pt>
                <pt idx="116">
                  <v>23.7378</v>
                </pt>
                <pt idx="117">
                  <v>23.9248</v>
                </pt>
                <pt idx="118">
                  <v>24.114</v>
                </pt>
                <pt idx="119">
                  <v>24.4051</v>
                </pt>
                <pt idx="120">
                  <v>25.2828</v>
                </pt>
                <pt idx="121">
                  <v>25.3846</v>
                </pt>
                <pt idx="122">
                  <v>25.5396</v>
                </pt>
                <pt idx="123">
                  <v>25.6167</v>
                </pt>
                <pt idx="124">
                  <v>25.7243</v>
                </pt>
                <pt idx="125">
                  <v>25.9101</v>
                </pt>
                <pt idx="126">
                  <v>26.0737</v>
                </pt>
                <pt idx="127">
                  <v>26.2116</v>
                </pt>
                <pt idx="128">
                  <v>26.4482</v>
                </pt>
                <pt idx="129">
                  <v>26.6063</v>
                </pt>
                <pt idx="130">
                  <v>26.7818</v>
                </pt>
                <pt idx="131">
                  <v>27.2089</v>
                </pt>
                <pt idx="132">
                  <v>27.4228</v>
                </pt>
                <pt idx="133">
                  <v>27.8575</v>
                </pt>
                <pt idx="134">
                  <v>27.5587</v>
                </pt>
                <pt idx="135">
                  <v>27.725</v>
                </pt>
                <pt idx="136">
                  <v>27.8933</v>
                </pt>
                <pt idx="137">
                  <v>28.0518</v>
                </pt>
                <pt idx="138">
                  <v>28.2001</v>
                </pt>
                <pt idx="139">
                  <v>28.4045</v>
                </pt>
                <pt idx="140">
                  <v>28.6145</v>
                </pt>
                <pt idx="141">
                  <v>28.8174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6.86728</v>
                </pt>
                <pt idx="1">
                  <v>7.36644</v>
                </pt>
                <pt idx="2">
                  <v>8.30997</v>
                </pt>
                <pt idx="3">
                  <v>9.11819</v>
                </pt>
                <pt idx="4">
                  <v>9.8583</v>
                </pt>
                <pt idx="5">
                  <v>5.9212</v>
                </pt>
                <pt idx="6">
                  <v>6.16503</v>
                </pt>
                <pt idx="7">
                  <v>6.80041</v>
                </pt>
                <pt idx="8">
                  <v>7.31636</v>
                </pt>
                <pt idx="9">
                  <v>7.96809</v>
                </pt>
                <pt idx="10">
                  <v>8.505520000000001</v>
                </pt>
                <pt idx="11">
                  <v>9.110239999999999</v>
                </pt>
                <pt idx="12">
                  <v>9.68995</v>
                </pt>
                <pt idx="13">
                  <v>10.1775</v>
                </pt>
                <pt idx="14">
                  <v>10.6791</v>
                </pt>
                <pt idx="15">
                  <v>11.1503</v>
                </pt>
                <pt idx="16">
                  <v>11.6771</v>
                </pt>
                <pt idx="17">
                  <v>12.1208</v>
                </pt>
                <pt idx="18">
                  <v>12.5493</v>
                </pt>
                <pt idx="19">
                  <v>8.71912</v>
                </pt>
                <pt idx="20">
                  <v>9.04875</v>
                </pt>
                <pt idx="21">
                  <v>9.4215</v>
                </pt>
                <pt idx="22">
                  <v>9.75919</v>
                </pt>
                <pt idx="23">
                  <v>10.1942</v>
                </pt>
                <pt idx="24">
                  <v>10.5988</v>
                </pt>
                <pt idx="25">
                  <v>10.937</v>
                </pt>
                <pt idx="26">
                  <v>11.39</v>
                </pt>
                <pt idx="27">
                  <v>11.7734</v>
                </pt>
                <pt idx="28">
                  <v>12.1671</v>
                </pt>
                <pt idx="29">
                  <v>12.5727</v>
                </pt>
                <pt idx="30">
                  <v>12.8713</v>
                </pt>
                <pt idx="31">
                  <v>13.3462</v>
                </pt>
                <pt idx="32">
                  <v>13.6735</v>
                </pt>
                <pt idx="33">
                  <v>9.513030000000001</v>
                </pt>
                <pt idx="34">
                  <v>9.75132</v>
                </pt>
                <pt idx="35">
                  <v>9.88847</v>
                </pt>
                <pt idx="36">
                  <v>10.2138</v>
                </pt>
                <pt idx="37">
                  <v>10.5036</v>
                </pt>
                <pt idx="38">
                  <v>10.8482</v>
                </pt>
                <pt idx="39">
                  <v>11.2347</v>
                </pt>
                <pt idx="40">
                  <v>11.5763</v>
                </pt>
                <pt idx="41">
                  <v>11.9215</v>
                </pt>
                <pt idx="42">
                  <v>12.3099</v>
                </pt>
                <pt idx="43">
                  <v>12.6982</v>
                </pt>
                <pt idx="44">
                  <v>13.0782</v>
                </pt>
                <pt idx="45">
                  <v>13.4162</v>
                </pt>
                <pt idx="46">
                  <v>13.8057</v>
                </pt>
                <pt idx="47">
                  <v>14.1343</v>
                </pt>
                <pt idx="48">
                  <v>11.2027</v>
                </pt>
                <pt idx="49">
                  <v>11.6261</v>
                </pt>
                <pt idx="50">
                  <v>11.7768</v>
                </pt>
                <pt idx="51">
                  <v>12.3047</v>
                </pt>
                <pt idx="52">
                  <v>12.8448</v>
                </pt>
                <pt idx="53">
                  <v>13.6271</v>
                </pt>
                <pt idx="54">
                  <v>13.8818</v>
                </pt>
                <pt idx="55">
                  <v>15.8462</v>
                </pt>
                <pt idx="56">
                  <v>16.0716</v>
                </pt>
                <pt idx="57">
                  <v>16.3593</v>
                </pt>
                <pt idx="58">
                  <v>17.2287</v>
                </pt>
                <pt idx="59">
                  <v>17.3969</v>
                </pt>
                <pt idx="60">
                  <v>17.8435</v>
                </pt>
                <pt idx="61">
                  <v>18.0845</v>
                </pt>
                <pt idx="62">
                  <v>13.8272</v>
                </pt>
                <pt idx="63">
                  <v>12.8352</v>
                </pt>
                <pt idx="64">
                  <v>14.3084</v>
                </pt>
                <pt idx="65">
                  <v>14.9122</v>
                </pt>
                <pt idx="66">
                  <v>16.3849</v>
                </pt>
                <pt idx="67">
                  <v>16.4845</v>
                </pt>
                <pt idx="68">
                  <v>17.51</v>
                </pt>
                <pt idx="69">
                  <v>17.9268</v>
                </pt>
                <pt idx="70">
                  <v>18.8661</v>
                </pt>
                <pt idx="71">
                  <v>18.9987</v>
                </pt>
                <pt idx="72">
                  <v>20.546</v>
                </pt>
                <pt idx="73">
                  <v>21.4432</v>
                </pt>
                <pt idx="74">
                  <v>21.5363</v>
                </pt>
                <pt idx="75">
                  <v>22.5883</v>
                </pt>
                <pt idx="76">
                  <v>21.0895</v>
                </pt>
                <pt idx="77">
                  <v>21.6377</v>
                </pt>
                <pt idx="78">
                  <v>22.6957</v>
                </pt>
                <pt idx="79">
                  <v>23.6112</v>
                </pt>
                <pt idx="80">
                  <v>24.2952</v>
                </pt>
                <pt idx="81">
                  <v>25.8981</v>
                </pt>
                <pt idx="82">
                  <v>26.9269</v>
                </pt>
                <pt idx="83">
                  <v>28.9316</v>
                </pt>
                <pt idx="84">
                  <v>29.8653</v>
                </pt>
                <pt idx="85">
                  <v>31.256</v>
                </pt>
                <pt idx="86">
                  <v>31.994</v>
                </pt>
                <pt idx="87">
                  <v>33.1497</v>
                </pt>
                <pt idx="88">
                  <v>34.3402</v>
                </pt>
                <pt idx="89">
                  <v>34.4799</v>
                </pt>
                <pt idx="90">
                  <v>32.9637</v>
                </pt>
                <pt idx="91">
                  <v>33.7748</v>
                </pt>
                <pt idx="92">
                  <v>34.5503</v>
                </pt>
                <pt idx="93">
                  <v>35.0727</v>
                </pt>
                <pt idx="94">
                  <v>35.7025</v>
                </pt>
                <pt idx="95">
                  <v>37.0588</v>
                </pt>
                <pt idx="96">
                  <v>37.49</v>
                </pt>
                <pt idx="97">
                  <v>38.5151</v>
                </pt>
                <pt idx="98">
                  <v>39.4029</v>
                </pt>
                <pt idx="99">
                  <v>40.4679</v>
                </pt>
                <pt idx="100">
                  <v>41.6667</v>
                </pt>
                <pt idx="101">
                  <v>42.723</v>
                </pt>
                <pt idx="102">
                  <v>43.6669</v>
                </pt>
                <pt idx="103">
                  <v>44.6309</v>
                </pt>
                <pt idx="104">
                  <v>46.1753</v>
                </pt>
                <pt idx="105">
                  <v>40.1194</v>
                </pt>
                <pt idx="106">
                  <v>40.3819</v>
                </pt>
                <pt idx="107">
                  <v>41.0959</v>
                </pt>
                <pt idx="108">
                  <v>41.7324</v>
                </pt>
                <pt idx="109">
                  <v>42.5116</v>
                </pt>
                <pt idx="110">
                  <v>43.2905</v>
                </pt>
                <pt idx="111">
                  <v>44.2501</v>
                </pt>
                <pt idx="112">
                  <v>45.1635</v>
                </pt>
                <pt idx="113">
                  <v>45.9296</v>
                </pt>
                <pt idx="114">
                  <v>46.999</v>
                </pt>
                <pt idx="115">
                  <v>48.0971</v>
                </pt>
                <pt idx="116">
                  <v>49.8198</v>
                </pt>
                <pt idx="117">
                  <v>51.0852</v>
                </pt>
                <pt idx="118">
                  <v>52.2246</v>
                </pt>
                <pt idx="119">
                  <v>43.0591</v>
                </pt>
                <pt idx="120">
                  <v>43.7786</v>
                </pt>
                <pt idx="121">
                  <v>43.8297</v>
                </pt>
                <pt idx="122">
                  <v>45.255</v>
                </pt>
                <pt idx="123">
                  <v>45.9649</v>
                </pt>
                <pt idx="124">
                  <v>46.5896</v>
                </pt>
                <pt idx="125">
                  <v>47.412</v>
                </pt>
                <pt idx="126">
                  <v>48.128</v>
                </pt>
                <pt idx="127">
                  <v>49.5105</v>
                </pt>
                <pt idx="128">
                  <v>50.5265</v>
                </pt>
                <pt idx="129">
                  <v>51.4986</v>
                </pt>
                <pt idx="130">
                  <v>52.6228</v>
                </pt>
                <pt idx="131">
                  <v>53.7423</v>
                </pt>
                <pt idx="132">
                  <v>54.9631</v>
                </pt>
                <pt idx="133">
                  <v>44.9592</v>
                </pt>
                <pt idx="134">
                  <v>45.4949</v>
                </pt>
                <pt idx="135">
                  <v>45.9045</v>
                </pt>
                <pt idx="136">
                  <v>47.0691</v>
                </pt>
                <pt idx="137">
                  <v>47.6132</v>
                </pt>
                <pt idx="138">
                  <v>48.1061</v>
                </pt>
                <pt idx="139">
                  <v>49.382</v>
                </pt>
                <pt idx="140">
                  <v>49.9659</v>
                </pt>
                <pt idx="141">
                  <v>51.3086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3.90764</v>
                </pt>
                <pt idx="1">
                  <v>3.92463</v>
                </pt>
                <pt idx="2">
                  <v>3.93774</v>
                </pt>
                <pt idx="3">
                  <v>3.94542</v>
                </pt>
                <pt idx="4">
                  <v>4.01464</v>
                </pt>
                <pt idx="5">
                  <v>4.03067</v>
                </pt>
                <pt idx="6">
                  <v>4.15589</v>
                </pt>
                <pt idx="7">
                  <v>4.84027</v>
                </pt>
                <pt idx="8">
                  <v>5.04395</v>
                </pt>
                <pt idx="9">
                  <v>5.0765</v>
                </pt>
                <pt idx="10">
                  <v>4.94719</v>
                </pt>
                <pt idx="11">
                  <v>4.94311</v>
                </pt>
                <pt idx="12">
                  <v>5.19039</v>
                </pt>
                <pt idx="13">
                  <v>5.15687</v>
                </pt>
                <pt idx="14">
                  <v>5.2658</v>
                </pt>
                <pt idx="15">
                  <v>4.96366</v>
                </pt>
                <pt idx="16">
                  <v>5.17042</v>
                </pt>
                <pt idx="17">
                  <v>5.03821</v>
                </pt>
                <pt idx="18">
                  <v>4.95751</v>
                </pt>
                <pt idx="19">
                  <v>5.07028</v>
                </pt>
                <pt idx="20">
                  <v>5.73998</v>
                </pt>
                <pt idx="21">
                  <v>4.85864</v>
                </pt>
                <pt idx="22">
                  <v>4.82992</v>
                </pt>
                <pt idx="23">
                  <v>4.89602</v>
                </pt>
                <pt idx="24">
                  <v>4.96977</v>
                </pt>
                <pt idx="25">
                  <v>4.9952</v>
                </pt>
                <pt idx="26">
                  <v>5.03068</v>
                </pt>
                <pt idx="27">
                  <v>5.07355</v>
                </pt>
                <pt idx="28">
                  <v>5.04817</v>
                </pt>
                <pt idx="29">
                  <v>5.13979</v>
                </pt>
                <pt idx="30">
                  <v>5.22731</v>
                </pt>
                <pt idx="31">
                  <v>5.22243</v>
                </pt>
                <pt idx="32">
                  <v>5.3463</v>
                </pt>
                <pt idx="33">
                  <v>5.55717</v>
                </pt>
                <pt idx="34">
                  <v>6.19535</v>
                </pt>
                <pt idx="35">
                  <v>5.16476</v>
                </pt>
                <pt idx="36">
                  <v>5.21153</v>
                </pt>
                <pt idx="37">
                  <v>5.35279</v>
                </pt>
                <pt idx="38">
                  <v>5.44138</v>
                </pt>
                <pt idx="39">
                  <v>5.3494</v>
                </pt>
                <pt idx="40">
                  <v>5.30416</v>
                </pt>
                <pt idx="41">
                  <v>5.55366</v>
                </pt>
                <pt idx="42">
                  <v>5.60372</v>
                </pt>
                <pt idx="43">
                  <v>5.70904</v>
                </pt>
                <pt idx="44">
                  <v>5.77182</v>
                </pt>
                <pt idx="45">
                  <v>5.93051</v>
                </pt>
                <pt idx="46">
                  <v>6.15209</v>
                </pt>
                <pt idx="47">
                  <v>6.50221</v>
                </pt>
                <pt idx="48">
                  <v>6.38875</v>
                </pt>
                <pt idx="49">
                  <v>5.23514</v>
                </pt>
                <pt idx="50">
                  <v>5.37343</v>
                </pt>
                <pt idx="51">
                  <v>5.41163</v>
                </pt>
                <pt idx="52">
                  <v>5.48053</v>
                </pt>
                <pt idx="53">
                  <v>5.52146</v>
                </pt>
                <pt idx="54">
                  <v>5.59096</v>
                </pt>
                <pt idx="55">
                  <v>5.67032</v>
                </pt>
                <pt idx="56">
                  <v>5.72314</v>
                </pt>
                <pt idx="57">
                  <v>5.8226</v>
                </pt>
                <pt idx="58">
                  <v>5.83922</v>
                </pt>
                <pt idx="59">
                  <v>6.07225</v>
                </pt>
                <pt idx="60">
                  <v>6.31018</v>
                </pt>
                <pt idx="61">
                  <v>6.59662</v>
                </pt>
                <pt idx="62">
                  <v>6.99021</v>
                </pt>
                <pt idx="63">
                  <v>7.59437</v>
                </pt>
                <pt idx="64">
                  <v>6.11047</v>
                </pt>
                <pt idx="65">
                  <v>6.12158</v>
                </pt>
                <pt idx="66">
                  <v>6.14506</v>
                </pt>
                <pt idx="67">
                  <v>6.2644</v>
                </pt>
                <pt idx="68">
                  <v>6.38567</v>
                </pt>
                <pt idx="69">
                  <v>6.38178</v>
                </pt>
                <pt idx="70">
                  <v>6.45318</v>
                </pt>
                <pt idx="71">
                  <v>6.56339</v>
                </pt>
                <pt idx="72">
                  <v>8.87595</v>
                </pt>
                <pt idx="73">
                  <v>7.48722</v>
                </pt>
                <pt idx="74">
                  <v>8.67891</v>
                </pt>
                <pt idx="75">
                  <v>9.018549999999999</v>
                </pt>
                <pt idx="76">
                  <v>8.80688</v>
                </pt>
                <pt idx="77">
                  <v>9.34774</v>
                </pt>
                <pt idx="78">
                  <v>10.9196</v>
                </pt>
                <pt idx="79">
                  <v>12.0988</v>
                </pt>
                <pt idx="80">
                  <v>12.4252</v>
                </pt>
                <pt idx="81">
                  <v>12.7694</v>
                </pt>
                <pt idx="82">
                  <v>13.0468</v>
                </pt>
                <pt idx="83">
                  <v>12.5353</v>
                </pt>
                <pt idx="84">
                  <v>12.8493</v>
                </pt>
                <pt idx="85">
                  <v>12.9942</v>
                </pt>
                <pt idx="86">
                  <v>13.4591</v>
                </pt>
                <pt idx="87">
                  <v>13.7407</v>
                </pt>
                <pt idx="88">
                  <v>14.0344</v>
                </pt>
                <pt idx="89">
                  <v>15.1023</v>
                </pt>
                <pt idx="90">
                  <v>14.9193</v>
                </pt>
                <pt idx="91">
                  <v>15.0673</v>
                </pt>
                <pt idx="92">
                  <v>22.2305</v>
                </pt>
                <pt idx="93">
                  <v>22.6079</v>
                </pt>
                <pt idx="94">
                  <v>22.9476</v>
                </pt>
                <pt idx="95">
                  <v>22.9928</v>
                </pt>
                <pt idx="96">
                  <v>23.1992</v>
                </pt>
                <pt idx="97">
                  <v>23.3509</v>
                </pt>
                <pt idx="98">
                  <v>23.5579</v>
                </pt>
                <pt idx="99">
                  <v>23.6722</v>
                </pt>
                <pt idx="100">
                  <v>23.8684</v>
                </pt>
                <pt idx="101">
                  <v>24.0487</v>
                </pt>
                <pt idx="102">
                  <v>24.2793</v>
                </pt>
                <pt idx="103">
                  <v>24.5058</v>
                </pt>
                <pt idx="104">
                  <v>24.7948</v>
                </pt>
                <pt idx="105">
                  <v>25.2577</v>
                </pt>
                <pt idx="106">
                  <v>29.0132</v>
                </pt>
                <pt idx="107">
                  <v>29.351</v>
                </pt>
                <pt idx="108">
                  <v>29.714</v>
                </pt>
                <pt idx="109">
                  <v>29.9018</v>
                </pt>
                <pt idx="110">
                  <v>29.9756</v>
                </pt>
                <pt idx="111">
                  <v>30.436</v>
                </pt>
                <pt idx="112">
                  <v>30.8242</v>
                </pt>
                <pt idx="113">
                  <v>31.021</v>
                </pt>
                <pt idx="114">
                  <v>31.232</v>
                </pt>
                <pt idx="115">
                  <v>31.4711</v>
                </pt>
                <pt idx="116">
                  <v>31.6893</v>
                </pt>
                <pt idx="117">
                  <v>32.147</v>
                </pt>
                <pt idx="118">
                  <v>32.572</v>
                </pt>
                <pt idx="119">
                  <v>32.5839</v>
                </pt>
                <pt idx="120">
                  <v>33.0797</v>
                </pt>
                <pt idx="121">
                  <v>35.185</v>
                </pt>
                <pt idx="122">
                  <v>35.5732</v>
                </pt>
                <pt idx="123">
                  <v>35.9075</v>
                </pt>
                <pt idx="124">
                  <v>36.2813</v>
                </pt>
                <pt idx="125">
                  <v>36.5846</v>
                </pt>
                <pt idx="126">
                  <v>36.9298</v>
                </pt>
                <pt idx="127">
                  <v>37.2571</v>
                </pt>
                <pt idx="128">
                  <v>37.6668</v>
                </pt>
                <pt idx="129">
                  <v>38.0388</v>
                </pt>
                <pt idx="130">
                  <v>38.5031</v>
                </pt>
                <pt idx="131">
                  <v>38.9091</v>
                </pt>
                <pt idx="132">
                  <v>39.4864</v>
                </pt>
                <pt idx="133">
                  <v>40.2456</v>
                </pt>
                <pt idx="134">
                  <v>41.19</v>
                </pt>
                <pt idx="135">
                  <v>38.4248</v>
                </pt>
                <pt idx="136">
                  <v>38.7587</v>
                </pt>
                <pt idx="137">
                  <v>39.0844</v>
                </pt>
                <pt idx="138">
                  <v>39.4773</v>
                </pt>
                <pt idx="139">
                  <v>39.7917</v>
                </pt>
                <pt idx="140">
                  <v>40.1834</v>
                </pt>
                <pt idx="141">
                  <v>40.5128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3.8325</v>
                </pt>
                <pt idx="1">
                  <v>3.86085</v>
                </pt>
                <pt idx="2">
                  <v>3.82741</v>
                </pt>
                <pt idx="3">
                  <v>3.83907</v>
                </pt>
                <pt idx="4">
                  <v>3.87662</v>
                </pt>
                <pt idx="5">
                  <v>3.96638</v>
                </pt>
                <pt idx="6">
                  <v>4.15991</v>
                </pt>
                <pt idx="7">
                  <v>4.12124</v>
                </pt>
                <pt idx="8">
                  <v>4.14912</v>
                </pt>
                <pt idx="9">
                  <v>4.1769</v>
                </pt>
                <pt idx="10">
                  <v>4.20408</v>
                </pt>
                <pt idx="11">
                  <v>4.22725</v>
                </pt>
                <pt idx="12">
                  <v>4.258</v>
                </pt>
                <pt idx="13">
                  <v>4.30668</v>
                </pt>
                <pt idx="14">
                  <v>4.32247</v>
                </pt>
                <pt idx="15">
                  <v>4.36066</v>
                </pt>
                <pt idx="16">
                  <v>4.37277</v>
                </pt>
                <pt idx="17">
                  <v>4.43014</v>
                </pt>
                <pt idx="18">
                  <v>4.495</v>
                </pt>
                <pt idx="19">
                  <v>4.69208</v>
                </pt>
                <pt idx="20">
                  <v>5.95683</v>
                </pt>
                <pt idx="21">
                  <v>5.0748</v>
                </pt>
                <pt idx="22">
                  <v>5.09767</v>
                </pt>
                <pt idx="23">
                  <v>5.14402</v>
                </pt>
                <pt idx="24">
                  <v>4.97687</v>
                </pt>
                <pt idx="25">
                  <v>5.02265</v>
                </pt>
                <pt idx="26">
                  <v>5.04307</v>
                </pt>
                <pt idx="27">
                  <v>5.081</v>
                </pt>
                <pt idx="28">
                  <v>5.27734</v>
                </pt>
                <pt idx="29">
                  <v>5.12</v>
                </pt>
                <pt idx="30">
                  <v>5.37717</v>
                </pt>
                <pt idx="31">
                  <v>5.23954</v>
                </pt>
                <pt idx="32">
                  <v>5.58933</v>
                </pt>
                <pt idx="33">
                  <v>5.79077</v>
                </pt>
                <pt idx="34">
                  <v>6.57463</v>
                </pt>
                <pt idx="35">
                  <v>4.94795</v>
                </pt>
                <pt idx="36">
                  <v>4.98007</v>
                </pt>
                <pt idx="37">
                  <v>5.00895</v>
                </pt>
                <pt idx="38">
                  <v>5.12946</v>
                </pt>
                <pt idx="39">
                  <v>5.07716</v>
                </pt>
                <pt idx="40">
                  <v>5.10375</v>
                </pt>
                <pt idx="41">
                  <v>5.14724</v>
                </pt>
                <pt idx="42">
                  <v>5.19482</v>
                </pt>
                <pt idx="43">
                  <v>5.5482</v>
                </pt>
                <pt idx="44">
                  <v>5.70761</v>
                </pt>
                <pt idx="45">
                  <v>5.97877</v>
                </pt>
                <pt idx="46">
                  <v>5.89018</v>
                </pt>
                <pt idx="47">
                  <v>6.363</v>
                </pt>
                <pt idx="48">
                  <v>7.07611</v>
                </pt>
                <pt idx="49">
                  <v>5.66701</v>
                </pt>
                <pt idx="50">
                  <v>5.5301</v>
                </pt>
                <pt idx="51">
                  <v>5.62604</v>
                </pt>
                <pt idx="52">
                  <v>5.70683</v>
                </pt>
                <pt idx="53">
                  <v>6.02071</v>
                </pt>
                <pt idx="54">
                  <v>5.81953</v>
                </pt>
                <pt idx="55">
                  <v>6.09713</v>
                </pt>
                <pt idx="56">
                  <v>5.91382</v>
                </pt>
                <pt idx="57">
                  <v>5.99171</v>
                </pt>
                <pt idx="58">
                  <v>6.15691</v>
                </pt>
                <pt idx="59">
                  <v>6.84392</v>
                </pt>
                <pt idx="60">
                  <v>6.95747</v>
                </pt>
                <pt idx="61">
                  <v>7.36094</v>
                </pt>
                <pt idx="62">
                  <v>7.54005</v>
                </pt>
                <pt idx="63">
                  <v>8.433070000000001</v>
                </pt>
                <pt idx="64">
                  <v>6.59833</v>
                </pt>
                <pt idx="65">
                  <v>6.69057</v>
                </pt>
                <pt idx="66">
                  <v>6.87683</v>
                </pt>
                <pt idx="67">
                  <v>6.85636</v>
                </pt>
                <pt idx="68">
                  <v>6.9929</v>
                </pt>
                <pt idx="69">
                  <v>7.20047</v>
                </pt>
                <pt idx="70">
                  <v>7.36612</v>
                </pt>
                <pt idx="71">
                  <v>7.53016</v>
                </pt>
                <pt idx="72">
                  <v>7.24074</v>
                </pt>
                <pt idx="73">
                  <v>8.45993</v>
                </pt>
                <pt idx="74">
                  <v>8.05776</v>
                </pt>
                <pt idx="75">
                  <v>8.726610000000001</v>
                </pt>
                <pt idx="76">
                  <v>11.5836</v>
                </pt>
                <pt idx="77">
                  <v>9.72649</v>
                </pt>
                <pt idx="78">
                  <v>13.6809</v>
                </pt>
                <pt idx="79">
                  <v>15.3371</v>
                </pt>
                <pt idx="80">
                  <v>15.1182</v>
                </pt>
                <pt idx="81">
                  <v>15.5835</v>
                </pt>
                <pt idx="82">
                  <v>15.6099</v>
                </pt>
                <pt idx="83">
                  <v>12.6809</v>
                </pt>
                <pt idx="84">
                  <v>12.899</v>
                </pt>
                <pt idx="85">
                  <v>12.9953</v>
                </pt>
                <pt idx="86">
                  <v>16.1505</v>
                </pt>
                <pt idx="87">
                  <v>16.4738</v>
                </pt>
                <pt idx="88">
                  <v>17.6738</v>
                </pt>
                <pt idx="89">
                  <v>14.9106</v>
                </pt>
                <pt idx="90">
                  <v>14.717</v>
                </pt>
                <pt idx="91">
                  <v>15.2981</v>
                </pt>
                <pt idx="92">
                  <v>22.5599</v>
                </pt>
                <pt idx="93">
                  <v>22.6822</v>
                </pt>
                <pt idx="94">
                  <v>22.7105</v>
                </pt>
                <pt idx="95">
                  <v>22.9231</v>
                </pt>
                <pt idx="96">
                  <v>23.0143</v>
                </pt>
                <pt idx="97">
                  <v>23.024</v>
                </pt>
                <pt idx="98">
                  <v>23.1978</v>
                </pt>
                <pt idx="99">
                  <v>23.357</v>
                </pt>
                <pt idx="100">
                  <v>23.6302</v>
                </pt>
                <pt idx="101">
                  <v>24.58</v>
                </pt>
                <pt idx="102">
                  <v>24.1219</v>
                </pt>
                <pt idx="103">
                  <v>25.0421</v>
                </pt>
                <pt idx="104">
                  <v>24.7946</v>
                </pt>
                <pt idx="105">
                  <v>25.6369</v>
                </pt>
                <pt idx="106">
                  <v>29.0602</v>
                </pt>
                <pt idx="107">
                  <v>29.3385</v>
                </pt>
                <pt idx="108">
                  <v>29.5597</v>
                </pt>
                <pt idx="109">
                  <v>29.4496</v>
                </pt>
                <pt idx="110">
                  <v>30.0536</v>
                </pt>
                <pt idx="111">
                  <v>30.2451</v>
                </pt>
                <pt idx="112">
                  <v>30.5815</v>
                </pt>
                <pt idx="113">
                  <v>30.8598</v>
                </pt>
                <pt idx="114">
                  <v>30.6196</v>
                </pt>
                <pt idx="115">
                  <v>31.4887</v>
                </pt>
                <pt idx="116">
                  <v>31.9123</v>
                </pt>
                <pt idx="117">
                  <v>32.4854</v>
                </pt>
                <pt idx="118">
                  <v>33.0579</v>
                </pt>
                <pt idx="119">
                  <v>33.9613</v>
                </pt>
                <pt idx="120">
                  <v>35.1284</v>
                </pt>
                <pt idx="121">
                  <v>33.6735</v>
                </pt>
                <pt idx="122">
                  <v>33.7136</v>
                </pt>
                <pt idx="123">
                  <v>33.9451</v>
                </pt>
                <pt idx="124">
                  <v>34.3534</v>
                </pt>
                <pt idx="125">
                  <v>34.7179</v>
                </pt>
                <pt idx="126">
                  <v>35.0702</v>
                </pt>
                <pt idx="127">
                  <v>35.4177</v>
                </pt>
                <pt idx="128">
                  <v>35.9998</v>
                </pt>
                <pt idx="129">
                  <v>36.4372</v>
                </pt>
                <pt idx="130">
                  <v>37.0228</v>
                </pt>
                <pt idx="131">
                  <v>37.631</v>
                </pt>
                <pt idx="132">
                  <v>38.3291</v>
                </pt>
                <pt idx="133">
                  <v>39.5887</v>
                </pt>
                <pt idx="134">
                  <v>41.0888</v>
                </pt>
                <pt idx="135">
                  <v>36.1463</v>
                </pt>
                <pt idx="136">
                  <v>36.3223</v>
                </pt>
                <pt idx="137">
                  <v>36.7105</v>
                </pt>
                <pt idx="138">
                  <v>36.9849</v>
                </pt>
                <pt idx="139">
                  <v>37.1801</v>
                </pt>
                <pt idx="140">
                  <v>37.5564</v>
                </pt>
                <pt idx="141">
                  <v>38.024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3.14974</v>
      </c>
      <c r="C2" t="n">
        <v>2.50136</v>
      </c>
      <c r="D2" t="n">
        <v>7.12657</v>
      </c>
      <c r="E2" t="n">
        <v>3.19139</v>
      </c>
      <c r="F2" t="n">
        <v>3.25974</v>
      </c>
    </row>
    <row r="3">
      <c r="A3" t="n">
        <v>10500</v>
      </c>
      <c r="B3" t="n">
        <v>3.17228</v>
      </c>
      <c r="C3" t="n">
        <v>2.55042</v>
      </c>
      <c r="D3" t="n">
        <v>7.89143</v>
      </c>
      <c r="E3" t="n">
        <v>3.10488</v>
      </c>
      <c r="F3" t="n">
        <v>3.28496</v>
      </c>
    </row>
    <row r="4">
      <c r="A4" t="n">
        <v>11025</v>
      </c>
      <c r="B4" t="n">
        <v>2.949</v>
      </c>
      <c r="C4" t="n">
        <v>2.47997</v>
      </c>
      <c r="D4" t="n">
        <v>8.666740000000001</v>
      </c>
      <c r="E4" t="n">
        <v>3.09599</v>
      </c>
      <c r="F4" t="n">
        <v>3.37306</v>
      </c>
    </row>
    <row r="5">
      <c r="A5" t="n">
        <v>11576</v>
      </c>
      <c r="B5" t="n">
        <v>3.21146</v>
      </c>
      <c r="C5" t="n">
        <v>2.5783</v>
      </c>
      <c r="D5" t="n">
        <v>9.372210000000001</v>
      </c>
      <c r="E5" t="n">
        <v>3.14622</v>
      </c>
      <c r="F5" t="n">
        <v>3.39274</v>
      </c>
    </row>
    <row r="6">
      <c r="A6" t="n">
        <v>12154</v>
      </c>
      <c r="B6" t="n">
        <v>3.17833</v>
      </c>
      <c r="C6" t="n">
        <v>2.58216</v>
      </c>
      <c r="D6" t="n">
        <v>10.0093</v>
      </c>
      <c r="E6" t="n">
        <v>3.22824</v>
      </c>
      <c r="F6" t="n">
        <v>3.33747</v>
      </c>
    </row>
    <row r="7">
      <c r="A7" t="n">
        <v>12760</v>
      </c>
      <c r="B7" t="n">
        <v>3.23599</v>
      </c>
      <c r="C7" t="n">
        <v>2.65032</v>
      </c>
      <c r="D7" t="n">
        <v>6.10527</v>
      </c>
      <c r="E7" t="n">
        <v>3.80674</v>
      </c>
      <c r="F7" t="n">
        <v>3.36962</v>
      </c>
    </row>
    <row r="8">
      <c r="A8" t="n">
        <v>13396</v>
      </c>
      <c r="B8" t="n">
        <v>3.24991</v>
      </c>
      <c r="C8" t="n">
        <v>3.03173</v>
      </c>
      <c r="D8" t="n">
        <v>6.32032</v>
      </c>
      <c r="E8" t="n">
        <v>3.88675</v>
      </c>
      <c r="F8" t="n">
        <v>3.39784</v>
      </c>
    </row>
    <row r="9">
      <c r="A9" t="n">
        <v>14063</v>
      </c>
      <c r="B9" t="n">
        <v>3.07679</v>
      </c>
      <c r="C9" t="n">
        <v>3.18735</v>
      </c>
      <c r="D9" t="n">
        <v>6.99772</v>
      </c>
      <c r="E9" t="n">
        <v>3.91409</v>
      </c>
      <c r="F9" t="n">
        <v>3.43481</v>
      </c>
    </row>
    <row r="10">
      <c r="A10" t="n">
        <v>14763</v>
      </c>
      <c r="B10" t="n">
        <v>4.04715</v>
      </c>
      <c r="C10" t="n">
        <v>3.20415</v>
      </c>
      <c r="D10" t="n">
        <v>7.43546</v>
      </c>
      <c r="E10" t="n">
        <v>3.95147</v>
      </c>
      <c r="F10" t="n">
        <v>3.45692</v>
      </c>
    </row>
    <row r="11">
      <c r="A11" t="n">
        <v>15498</v>
      </c>
      <c r="B11" t="n">
        <v>4.24653</v>
      </c>
      <c r="C11" t="n">
        <v>3.06305</v>
      </c>
      <c r="D11" t="n">
        <v>7.95412</v>
      </c>
      <c r="E11" t="n">
        <v>4.263</v>
      </c>
      <c r="F11" t="n">
        <v>3.50358</v>
      </c>
    </row>
    <row r="12">
      <c r="A12" t="n">
        <v>16269</v>
      </c>
      <c r="B12" t="n">
        <v>3.97542</v>
      </c>
      <c r="C12" t="n">
        <v>3.15875</v>
      </c>
      <c r="D12" t="n">
        <v>8.62452</v>
      </c>
      <c r="E12" t="n">
        <v>4.30914</v>
      </c>
      <c r="F12" t="n">
        <v>3.51648</v>
      </c>
    </row>
    <row r="13">
      <c r="A13" t="n">
        <v>17078</v>
      </c>
      <c r="B13" t="n">
        <v>4.27534</v>
      </c>
      <c r="C13" t="n">
        <v>3.10544</v>
      </c>
      <c r="D13" t="n">
        <v>9.080069999999999</v>
      </c>
      <c r="E13" t="n">
        <v>4.16242</v>
      </c>
      <c r="F13" t="n">
        <v>3.56851</v>
      </c>
    </row>
    <row r="14">
      <c r="A14" t="n">
        <v>17927</v>
      </c>
      <c r="B14" t="n">
        <v>4.35761</v>
      </c>
      <c r="C14" t="n">
        <v>3.1704</v>
      </c>
      <c r="D14" t="n">
        <v>9.662089999999999</v>
      </c>
      <c r="E14" t="n">
        <v>4.07</v>
      </c>
      <c r="F14" t="n">
        <v>3.56363</v>
      </c>
    </row>
    <row r="15">
      <c r="A15" t="n">
        <v>18818</v>
      </c>
      <c r="B15" t="n">
        <v>4.29168</v>
      </c>
      <c r="C15" t="n">
        <v>3.15009</v>
      </c>
      <c r="D15" t="n">
        <v>10.1338</v>
      </c>
      <c r="E15" t="n">
        <v>4.17096</v>
      </c>
      <c r="F15" t="n">
        <v>3.60705</v>
      </c>
    </row>
    <row r="16">
      <c r="A16" t="n">
        <v>19753</v>
      </c>
      <c r="B16" t="n">
        <v>4.37781</v>
      </c>
      <c r="C16" t="n">
        <v>3.21256</v>
      </c>
      <c r="D16" t="n">
        <v>10.6088</v>
      </c>
      <c r="E16" t="n">
        <v>4.51033</v>
      </c>
      <c r="F16" t="n">
        <v>3.63345</v>
      </c>
    </row>
    <row r="17">
      <c r="A17" t="n">
        <v>20734</v>
      </c>
      <c r="B17" t="n">
        <v>4.30951</v>
      </c>
      <c r="C17" t="n">
        <v>3.19893</v>
      </c>
      <c r="D17" t="n">
        <v>11.1407</v>
      </c>
      <c r="E17" t="n">
        <v>4.15607</v>
      </c>
      <c r="F17" t="n">
        <v>3.62993</v>
      </c>
    </row>
    <row r="18">
      <c r="A18" t="n">
        <v>21764</v>
      </c>
      <c r="B18" t="n">
        <v>4.32802</v>
      </c>
      <c r="C18" t="n">
        <v>3.23256</v>
      </c>
      <c r="D18" t="n">
        <v>11.5878</v>
      </c>
      <c r="E18" t="n">
        <v>4.52954</v>
      </c>
      <c r="F18" t="n">
        <v>3.66275</v>
      </c>
    </row>
    <row r="19">
      <c r="A19" t="n">
        <v>22845</v>
      </c>
      <c r="B19" t="n">
        <v>4.33735</v>
      </c>
      <c r="C19" t="n">
        <v>3.26835</v>
      </c>
      <c r="D19" t="n">
        <v>12.0728</v>
      </c>
      <c r="E19" t="n">
        <v>4.30975</v>
      </c>
      <c r="F19" t="n">
        <v>3.69719</v>
      </c>
    </row>
    <row r="20">
      <c r="A20" t="n">
        <v>23980</v>
      </c>
      <c r="B20" t="n">
        <v>4.35838</v>
      </c>
      <c r="C20" t="n">
        <v>3.29446</v>
      </c>
      <c r="D20" t="n">
        <v>12.3863</v>
      </c>
      <c r="E20" t="n">
        <v>4.41041</v>
      </c>
      <c r="F20" t="n">
        <v>3.90003</v>
      </c>
    </row>
    <row r="21">
      <c r="A21" t="n">
        <v>25171</v>
      </c>
      <c r="B21" t="n">
        <v>4.37961</v>
      </c>
      <c r="C21" t="n">
        <v>3.34038</v>
      </c>
      <c r="D21" t="n">
        <v>8.73128</v>
      </c>
      <c r="E21" t="n">
        <v>3.88916</v>
      </c>
      <c r="F21" t="n">
        <v>4.18994</v>
      </c>
    </row>
    <row r="22">
      <c r="A22" t="n">
        <v>26421</v>
      </c>
      <c r="B22" t="n">
        <v>4.48737</v>
      </c>
      <c r="C22" t="n">
        <v>2.99017</v>
      </c>
      <c r="D22" t="n">
        <v>9.09071</v>
      </c>
      <c r="E22" t="n">
        <v>3.99474</v>
      </c>
      <c r="F22" t="n">
        <v>4.31746</v>
      </c>
    </row>
    <row r="23">
      <c r="A23" t="n">
        <v>27733</v>
      </c>
      <c r="B23" t="n">
        <v>4.46783</v>
      </c>
      <c r="C23" t="n">
        <v>3.00489</v>
      </c>
      <c r="D23" t="n">
        <v>9.490500000000001</v>
      </c>
      <c r="E23" t="n">
        <v>3.99396</v>
      </c>
      <c r="F23" t="n">
        <v>4.25626</v>
      </c>
    </row>
    <row r="24">
      <c r="A24" t="n">
        <v>29110</v>
      </c>
      <c r="B24" t="n">
        <v>4.71675</v>
      </c>
      <c r="C24" t="n">
        <v>3.02143</v>
      </c>
      <c r="D24" t="n">
        <v>9.82525</v>
      </c>
      <c r="E24" t="n">
        <v>4.04911</v>
      </c>
      <c r="F24" t="n">
        <v>4.29405</v>
      </c>
    </row>
    <row r="25">
      <c r="A25" t="n">
        <v>30555</v>
      </c>
      <c r="B25" t="n">
        <v>4.75883</v>
      </c>
      <c r="C25" t="n">
        <v>3.03081</v>
      </c>
      <c r="D25" t="n">
        <v>10.2381</v>
      </c>
      <c r="E25" t="n">
        <v>3.99697</v>
      </c>
      <c r="F25" t="n">
        <v>4.37586</v>
      </c>
    </row>
    <row r="26">
      <c r="A26" t="n">
        <v>32072</v>
      </c>
      <c r="B26" t="n">
        <v>4.76014</v>
      </c>
      <c r="C26" t="n">
        <v>3.04222</v>
      </c>
      <c r="D26" t="n">
        <v>10.6177</v>
      </c>
      <c r="E26" t="n">
        <v>4.10649</v>
      </c>
      <c r="F26" t="n">
        <v>4.11602</v>
      </c>
    </row>
    <row r="27">
      <c r="A27" t="n">
        <v>33664</v>
      </c>
      <c r="B27" t="n">
        <v>4.48167</v>
      </c>
      <c r="C27" t="n">
        <v>3.02802</v>
      </c>
      <c r="D27" t="n">
        <v>11.0577</v>
      </c>
      <c r="E27" t="n">
        <v>3.97933</v>
      </c>
      <c r="F27" t="n">
        <v>4.14742</v>
      </c>
    </row>
    <row r="28">
      <c r="A28" t="n">
        <v>35335</v>
      </c>
      <c r="B28" t="n">
        <v>4.566</v>
      </c>
      <c r="C28" t="n">
        <v>3.0403</v>
      </c>
      <c r="D28" t="n">
        <v>11.4274</v>
      </c>
      <c r="E28" t="n">
        <v>4.02098</v>
      </c>
      <c r="F28" t="n">
        <v>4.17699</v>
      </c>
    </row>
    <row r="29">
      <c r="A29" t="n">
        <v>37089</v>
      </c>
      <c r="B29" t="n">
        <v>4.52513</v>
      </c>
      <c r="C29" t="n">
        <v>3.0684</v>
      </c>
      <c r="D29" t="n">
        <v>11.8291</v>
      </c>
      <c r="E29" t="n">
        <v>4.04207</v>
      </c>
      <c r="F29" t="n">
        <v>4.22106</v>
      </c>
    </row>
    <row r="30">
      <c r="A30" t="n">
        <v>38930</v>
      </c>
      <c r="B30" t="n">
        <v>4.67334</v>
      </c>
      <c r="C30" t="n">
        <v>3.22293</v>
      </c>
      <c r="D30" t="n">
        <v>12.2454</v>
      </c>
      <c r="E30" t="n">
        <v>4.08493</v>
      </c>
      <c r="F30" t="n">
        <v>4.24624</v>
      </c>
    </row>
    <row r="31">
      <c r="A31" t="n">
        <v>40863</v>
      </c>
      <c r="B31" t="n">
        <v>4.8204</v>
      </c>
      <c r="C31" t="n">
        <v>3.14212</v>
      </c>
      <c r="D31" t="n">
        <v>12.6746</v>
      </c>
      <c r="E31" t="n">
        <v>4.27236</v>
      </c>
      <c r="F31" t="n">
        <v>4.28219</v>
      </c>
    </row>
    <row r="32">
      <c r="A32" t="n">
        <v>42892</v>
      </c>
      <c r="B32" t="n">
        <v>4.58541</v>
      </c>
      <c r="C32" t="n">
        <v>3.14836</v>
      </c>
      <c r="D32" t="n">
        <v>13.0138</v>
      </c>
      <c r="E32" t="n">
        <v>4.1582</v>
      </c>
      <c r="F32" t="n">
        <v>4.31884</v>
      </c>
    </row>
    <row r="33">
      <c r="A33" t="n">
        <v>45022</v>
      </c>
      <c r="B33" t="n">
        <v>4.60002</v>
      </c>
      <c r="C33" t="n">
        <v>3.18211</v>
      </c>
      <c r="D33" t="n">
        <v>13.413</v>
      </c>
      <c r="E33" t="n">
        <v>4.37061</v>
      </c>
      <c r="F33" t="n">
        <v>4.4011</v>
      </c>
    </row>
    <row r="34">
      <c r="A34" t="n">
        <v>47258</v>
      </c>
      <c r="B34" t="n">
        <v>4.64066</v>
      </c>
      <c r="C34" t="n">
        <v>3.2131</v>
      </c>
      <c r="D34" t="n">
        <v>13.7295</v>
      </c>
      <c r="E34" t="n">
        <v>4.33489</v>
      </c>
      <c r="F34" t="n">
        <v>4.45881</v>
      </c>
    </row>
    <row r="35">
      <c r="A35" t="n">
        <v>49605</v>
      </c>
      <c r="B35" t="n">
        <v>4.92296</v>
      </c>
      <c r="C35" t="n">
        <v>3.38297</v>
      </c>
      <c r="D35" t="n">
        <v>9.379799999999999</v>
      </c>
      <c r="E35" t="n">
        <v>4.14217</v>
      </c>
      <c r="F35" t="n">
        <v>4.24018</v>
      </c>
    </row>
    <row r="36">
      <c r="A36" t="n">
        <v>52069</v>
      </c>
      <c r="B36" t="n">
        <v>4.77989</v>
      </c>
      <c r="C36" t="n">
        <v>3.32384</v>
      </c>
      <c r="D36" t="n">
        <v>9.61469</v>
      </c>
      <c r="E36" t="n">
        <v>4.17094</v>
      </c>
      <c r="F36" t="n">
        <v>4.26786</v>
      </c>
    </row>
    <row r="37">
      <c r="A37" t="n">
        <v>54656</v>
      </c>
      <c r="B37" t="n">
        <v>4.74295</v>
      </c>
      <c r="C37" t="n">
        <v>3.5033</v>
      </c>
      <c r="D37" t="n">
        <v>9.817830000000001</v>
      </c>
      <c r="E37" t="n">
        <v>4.20528</v>
      </c>
      <c r="F37" t="n">
        <v>4.29353</v>
      </c>
    </row>
    <row r="38">
      <c r="A38" t="n">
        <v>57372</v>
      </c>
      <c r="B38" t="n">
        <v>4.8771</v>
      </c>
      <c r="C38" t="n">
        <v>3.34618</v>
      </c>
      <c r="D38" t="n">
        <v>10.1405</v>
      </c>
      <c r="E38" t="n">
        <v>4.22585</v>
      </c>
      <c r="F38" t="n">
        <v>4.3256</v>
      </c>
    </row>
    <row r="39">
      <c r="A39" t="n">
        <v>60223</v>
      </c>
      <c r="B39" t="n">
        <v>4.74419</v>
      </c>
      <c r="C39" t="n">
        <v>3.25996</v>
      </c>
      <c r="D39" t="n">
        <v>10.4652</v>
      </c>
      <c r="E39" t="n">
        <v>4.25996</v>
      </c>
      <c r="F39" t="n">
        <v>4.35243</v>
      </c>
    </row>
    <row r="40">
      <c r="A40" t="n">
        <v>63216</v>
      </c>
      <c r="B40" t="n">
        <v>4.77071</v>
      </c>
      <c r="C40" t="n">
        <v>3.26016</v>
      </c>
      <c r="D40" t="n">
        <v>10.7989</v>
      </c>
      <c r="E40" t="n">
        <v>4.29639</v>
      </c>
      <c r="F40" t="n">
        <v>4.37407</v>
      </c>
    </row>
    <row r="41">
      <c r="A41" t="n">
        <v>66358</v>
      </c>
      <c r="B41" t="n">
        <v>4.6142</v>
      </c>
      <c r="C41" t="n">
        <v>3.56587</v>
      </c>
      <c r="D41" t="n">
        <v>11.147</v>
      </c>
      <c r="E41" t="n">
        <v>4.64564</v>
      </c>
      <c r="F41" t="n">
        <v>4.40401</v>
      </c>
    </row>
    <row r="42">
      <c r="A42" t="n">
        <v>69657</v>
      </c>
      <c r="B42" t="n">
        <v>4.62549</v>
      </c>
      <c r="C42" t="n">
        <v>3.53855</v>
      </c>
      <c r="D42" t="n">
        <v>11.5304</v>
      </c>
      <c r="E42" t="n">
        <v>4.36597</v>
      </c>
      <c r="F42" t="n">
        <v>4.4539</v>
      </c>
    </row>
    <row r="43">
      <c r="A43" t="n">
        <v>73120</v>
      </c>
      <c r="B43" t="n">
        <v>4.63986</v>
      </c>
      <c r="C43" t="n">
        <v>3.64108</v>
      </c>
      <c r="D43" t="n">
        <v>11.8977</v>
      </c>
      <c r="E43" t="n">
        <v>4.73231</v>
      </c>
      <c r="F43" t="n">
        <v>4.48476</v>
      </c>
    </row>
    <row r="44">
      <c r="A44" t="n">
        <v>76756</v>
      </c>
      <c r="B44" t="n">
        <v>4.70111</v>
      </c>
      <c r="C44" t="n">
        <v>3.5258</v>
      </c>
      <c r="D44" t="n">
        <v>12.3009</v>
      </c>
      <c r="E44" t="n">
        <v>4.45024</v>
      </c>
      <c r="F44" t="n">
        <v>4.53054</v>
      </c>
    </row>
    <row r="45">
      <c r="A45" t="n">
        <v>80573</v>
      </c>
      <c r="B45" t="n">
        <v>4.79793</v>
      </c>
      <c r="C45" t="n">
        <v>3.70524</v>
      </c>
      <c r="D45" t="n">
        <v>12.689</v>
      </c>
      <c r="E45" t="n">
        <v>4.84403</v>
      </c>
      <c r="F45" t="n">
        <v>4.58355</v>
      </c>
    </row>
    <row r="46">
      <c r="A46" t="n">
        <v>84580</v>
      </c>
      <c r="B46" t="n">
        <v>4.75749</v>
      </c>
      <c r="C46" t="n">
        <v>3.76474</v>
      </c>
      <c r="D46" t="n">
        <v>13.052</v>
      </c>
      <c r="E46" t="n">
        <v>4.90295</v>
      </c>
      <c r="F46" t="n">
        <v>4.66436</v>
      </c>
    </row>
    <row r="47">
      <c r="A47" t="n">
        <v>88787</v>
      </c>
      <c r="B47" t="n">
        <v>4.72048</v>
      </c>
      <c r="C47" t="n">
        <v>3.72916</v>
      </c>
      <c r="D47" t="n">
        <v>13.3918</v>
      </c>
      <c r="E47" t="n">
        <v>5.06963</v>
      </c>
      <c r="F47" t="n">
        <v>4.82006</v>
      </c>
    </row>
    <row r="48">
      <c r="A48" t="n">
        <v>93204</v>
      </c>
      <c r="B48" t="n">
        <v>4.80766</v>
      </c>
      <c r="C48" t="n">
        <v>3.89295</v>
      </c>
      <c r="D48" t="n">
        <v>13.7742</v>
      </c>
      <c r="E48" t="n">
        <v>5.30954</v>
      </c>
      <c r="F48" t="n">
        <v>5.04121</v>
      </c>
    </row>
    <row r="49">
      <c r="A49" t="n">
        <v>97841</v>
      </c>
      <c r="B49" t="n">
        <v>4.78873</v>
      </c>
      <c r="C49" t="n">
        <v>3.87545</v>
      </c>
      <c r="D49" t="n">
        <v>14.1155</v>
      </c>
      <c r="E49" t="n">
        <v>5.62636</v>
      </c>
      <c r="F49" t="n">
        <v>5.47714</v>
      </c>
    </row>
    <row r="50">
      <c r="A50" t="n">
        <v>102709</v>
      </c>
      <c r="B50" t="n">
        <v>4.96567</v>
      </c>
      <c r="C50" t="n">
        <v>4.007</v>
      </c>
      <c r="D50" t="n">
        <v>10.9249</v>
      </c>
      <c r="E50" t="n">
        <v>4.52047</v>
      </c>
      <c r="F50" t="n">
        <v>5.58495</v>
      </c>
    </row>
    <row r="51">
      <c r="A51" t="n">
        <v>107820</v>
      </c>
      <c r="B51" t="n">
        <v>5.38367</v>
      </c>
      <c r="C51" t="n">
        <v>3.54715</v>
      </c>
      <c r="D51" t="n">
        <v>11.3797</v>
      </c>
      <c r="E51" t="n">
        <v>4.5474</v>
      </c>
      <c r="F51" t="n">
        <v>5.55206</v>
      </c>
    </row>
    <row r="52">
      <c r="A52" t="n">
        <v>113186</v>
      </c>
      <c r="B52" t="n">
        <v>6.13883</v>
      </c>
      <c r="C52" t="n">
        <v>3.75735</v>
      </c>
      <c r="D52" t="n">
        <v>11.8697</v>
      </c>
      <c r="E52" t="n">
        <v>4.58563</v>
      </c>
      <c r="F52" t="n">
        <v>4.90337</v>
      </c>
    </row>
    <row r="53">
      <c r="A53" t="n">
        <v>118820</v>
      </c>
      <c r="B53" t="n">
        <v>5.5528</v>
      </c>
      <c r="C53" t="n">
        <v>3.5613</v>
      </c>
      <c r="D53" t="n">
        <v>12.1409</v>
      </c>
      <c r="E53" t="n">
        <v>4.61148</v>
      </c>
      <c r="F53" t="n">
        <v>5.69415</v>
      </c>
    </row>
    <row r="54">
      <c r="A54" t="n">
        <v>124735</v>
      </c>
      <c r="B54" t="n">
        <v>5.47838</v>
      </c>
      <c r="C54" t="n">
        <v>3.55925</v>
      </c>
      <c r="D54" t="n">
        <v>12.8941</v>
      </c>
      <c r="E54" t="n">
        <v>4.66307</v>
      </c>
      <c r="F54" t="n">
        <v>5.62406</v>
      </c>
    </row>
    <row r="55">
      <c r="A55" t="n">
        <v>130945</v>
      </c>
      <c r="B55" t="n">
        <v>5.49962</v>
      </c>
      <c r="C55" t="n">
        <v>3.61807</v>
      </c>
      <c r="D55" t="n">
        <v>13.6874</v>
      </c>
      <c r="E55" t="n">
        <v>4.65512</v>
      </c>
      <c r="F55" t="n">
        <v>4.88072</v>
      </c>
    </row>
    <row r="56">
      <c r="A56" t="n">
        <v>137465</v>
      </c>
      <c r="B56" t="n">
        <v>5.21187</v>
      </c>
      <c r="C56" t="n">
        <v>3.74221</v>
      </c>
      <c r="D56" t="n">
        <v>13.2169</v>
      </c>
      <c r="E56" t="n">
        <v>4.74152</v>
      </c>
      <c r="F56" t="n">
        <v>5.91399</v>
      </c>
    </row>
    <row r="57">
      <c r="A57" t="n">
        <v>144311</v>
      </c>
      <c r="B57" t="n">
        <v>5.54533</v>
      </c>
      <c r="C57" t="n">
        <v>3.66227</v>
      </c>
      <c r="D57" t="n">
        <v>15.7688</v>
      </c>
      <c r="E57" t="n">
        <v>4.75858</v>
      </c>
      <c r="F57" t="n">
        <v>5.20428</v>
      </c>
    </row>
    <row r="58">
      <c r="A58" t="n">
        <v>151499</v>
      </c>
      <c r="B58" t="n">
        <v>5.56717</v>
      </c>
      <c r="C58" t="n">
        <v>3.70923</v>
      </c>
      <c r="D58" t="n">
        <v>16.6429</v>
      </c>
      <c r="E58" t="n">
        <v>5.02927</v>
      </c>
      <c r="F58" t="n">
        <v>5.23675</v>
      </c>
    </row>
    <row r="59">
      <c r="A59" t="n">
        <v>159046</v>
      </c>
      <c r="B59" t="n">
        <v>5.61232</v>
      </c>
      <c r="C59" t="n">
        <v>3.71399</v>
      </c>
      <c r="D59" t="n">
        <v>16.2701</v>
      </c>
      <c r="E59" t="n">
        <v>4.97015</v>
      </c>
      <c r="F59" t="n">
        <v>5.86988</v>
      </c>
    </row>
    <row r="60">
      <c r="A60" t="n">
        <v>166970</v>
      </c>
      <c r="B60" t="n">
        <v>5.24965</v>
      </c>
      <c r="C60" t="n">
        <v>3.78291</v>
      </c>
      <c r="D60" t="n">
        <v>16.596</v>
      </c>
      <c r="E60" t="n">
        <v>5.1475</v>
      </c>
      <c r="F60" t="n">
        <v>6.22378</v>
      </c>
    </row>
    <row r="61">
      <c r="A61" t="n">
        <v>175290</v>
      </c>
      <c r="B61" t="n">
        <v>5.70478</v>
      </c>
      <c r="C61" t="n">
        <v>3.75648</v>
      </c>
      <c r="D61" t="n">
        <v>17.3059</v>
      </c>
      <c r="E61" t="n">
        <v>5.30732</v>
      </c>
      <c r="F61" t="n">
        <v>6.45032</v>
      </c>
    </row>
    <row r="62">
      <c r="A62" t="n">
        <v>184026</v>
      </c>
      <c r="B62" t="n">
        <v>5.3482</v>
      </c>
      <c r="C62" t="n">
        <v>4.11296</v>
      </c>
      <c r="D62" t="n">
        <v>17.8171</v>
      </c>
      <c r="E62" t="n">
        <v>5.4999</v>
      </c>
      <c r="F62" t="n">
        <v>6.4273</v>
      </c>
    </row>
    <row r="63">
      <c r="A63" t="n">
        <v>193198</v>
      </c>
      <c r="B63" t="n">
        <v>5.46341</v>
      </c>
      <c r="C63" t="n">
        <v>3.98778</v>
      </c>
      <c r="D63" t="n">
        <v>17.8713</v>
      </c>
      <c r="E63" t="n">
        <v>5.77833</v>
      </c>
      <c r="F63" t="n">
        <v>7.30064</v>
      </c>
    </row>
    <row r="64">
      <c r="A64" t="n">
        <v>202828</v>
      </c>
      <c r="B64" t="n">
        <v>5.97205</v>
      </c>
      <c r="C64" t="n">
        <v>4.06378</v>
      </c>
      <c r="D64" t="n">
        <v>11.8631</v>
      </c>
      <c r="E64" t="n">
        <v>4.93038</v>
      </c>
      <c r="F64" t="n">
        <v>5.9048</v>
      </c>
    </row>
    <row r="65">
      <c r="A65" t="n">
        <v>212939</v>
      </c>
      <c r="B65" t="n">
        <v>6.19494</v>
      </c>
      <c r="C65" t="n">
        <v>4.95856</v>
      </c>
      <c r="D65" t="n">
        <v>12.7954</v>
      </c>
      <c r="E65" t="n">
        <v>4.94584</v>
      </c>
      <c r="F65" t="n">
        <v>6.00147</v>
      </c>
    </row>
    <row r="66">
      <c r="A66" t="n">
        <v>223555</v>
      </c>
      <c r="B66" t="n">
        <v>6.62203</v>
      </c>
      <c r="C66" t="n">
        <v>5.00017</v>
      </c>
      <c r="D66" t="n">
        <v>13.7182</v>
      </c>
      <c r="E66" t="n">
        <v>5.03432</v>
      </c>
      <c r="F66" t="n">
        <v>6.23337</v>
      </c>
    </row>
    <row r="67">
      <c r="A67" t="n">
        <v>234701</v>
      </c>
      <c r="B67" t="n">
        <v>7.08455</v>
      </c>
      <c r="C67" t="n">
        <v>5.09184</v>
      </c>
      <c r="D67" t="n">
        <v>14.8642</v>
      </c>
      <c r="E67" t="n">
        <v>5.09292</v>
      </c>
      <c r="F67" t="n">
        <v>6.43752</v>
      </c>
    </row>
    <row r="68">
      <c r="A68" t="n">
        <v>246404</v>
      </c>
      <c r="B68" t="n">
        <v>7.12462</v>
      </c>
      <c r="C68" t="n">
        <v>5.19413</v>
      </c>
      <c r="D68" t="n">
        <v>16.0759</v>
      </c>
      <c r="E68" t="n">
        <v>5.30384</v>
      </c>
      <c r="F68" t="n">
        <v>6.6025</v>
      </c>
    </row>
    <row r="69">
      <c r="A69" t="n">
        <v>258692</v>
      </c>
      <c r="B69" t="n">
        <v>7.28394</v>
      </c>
      <c r="C69" t="n">
        <v>5.50582</v>
      </c>
      <c r="D69" t="n">
        <v>16.5617</v>
      </c>
      <c r="E69" t="n">
        <v>5.27844</v>
      </c>
      <c r="F69" t="n">
        <v>6.68449</v>
      </c>
    </row>
    <row r="70">
      <c r="A70" t="n">
        <v>271594</v>
      </c>
      <c r="B70" t="n">
        <v>8.34999</v>
      </c>
      <c r="C70" t="n">
        <v>6.60674</v>
      </c>
      <c r="D70" t="n">
        <v>16.569</v>
      </c>
      <c r="E70" t="n">
        <v>5.29682</v>
      </c>
      <c r="F70" t="n">
        <v>6.81663</v>
      </c>
    </row>
    <row r="71">
      <c r="A71" t="n">
        <v>285141</v>
      </c>
      <c r="B71" t="n">
        <v>8.731260000000001</v>
      </c>
      <c r="C71" t="n">
        <v>6.97931</v>
      </c>
      <c r="D71" t="n">
        <v>17.3308</v>
      </c>
      <c r="E71" t="n">
        <v>6.04575</v>
      </c>
      <c r="F71" t="n">
        <v>6.51822</v>
      </c>
    </row>
    <row r="72">
      <c r="A72" t="n">
        <v>299365</v>
      </c>
      <c r="B72" t="n">
        <v>7.22007</v>
      </c>
      <c r="C72" t="n">
        <v>5.34253</v>
      </c>
      <c r="D72" t="n">
        <v>18.2277</v>
      </c>
      <c r="E72" t="n">
        <v>6.1658</v>
      </c>
      <c r="F72" t="n">
        <v>6.666</v>
      </c>
    </row>
    <row r="73">
      <c r="A73" t="n">
        <v>314300</v>
      </c>
      <c r="B73" t="n">
        <v>7.71005</v>
      </c>
      <c r="C73" t="n">
        <v>5.97779</v>
      </c>
      <c r="D73" t="n">
        <v>19.1217</v>
      </c>
      <c r="E73" t="n">
        <v>6.30815</v>
      </c>
      <c r="F73" t="n">
        <v>6.89444</v>
      </c>
    </row>
    <row r="74">
      <c r="A74" t="n">
        <v>329981</v>
      </c>
      <c r="B74" t="n">
        <v>7.51305</v>
      </c>
      <c r="C74" t="n">
        <v>5.68511</v>
      </c>
      <c r="D74" t="n">
        <v>19.9761</v>
      </c>
      <c r="E74" t="n">
        <v>7.73012</v>
      </c>
      <c r="F74" t="n">
        <v>7.27202</v>
      </c>
    </row>
    <row r="75">
      <c r="A75" t="n">
        <v>346446</v>
      </c>
      <c r="B75" t="n">
        <v>11.1016</v>
      </c>
      <c r="C75" t="n">
        <v>9.0488</v>
      </c>
      <c r="D75" t="n">
        <v>19.8819</v>
      </c>
      <c r="E75" t="n">
        <v>8.12336</v>
      </c>
      <c r="F75" t="n">
        <v>7.36937</v>
      </c>
    </row>
    <row r="76">
      <c r="A76" t="n">
        <v>363734</v>
      </c>
      <c r="B76" t="n">
        <v>11.1872</v>
      </c>
      <c r="C76" t="n">
        <v>9.220800000000001</v>
      </c>
      <c r="D76" t="n">
        <v>20.2102</v>
      </c>
      <c r="E76" t="n">
        <v>8.0717</v>
      </c>
      <c r="F76" t="n">
        <v>8.1829</v>
      </c>
    </row>
    <row r="77">
      <c r="A77" t="n">
        <v>381886</v>
      </c>
      <c r="B77" t="n">
        <v>11.2556</v>
      </c>
      <c r="C77" t="n">
        <v>9.25642</v>
      </c>
      <c r="D77" t="n">
        <v>23.2191</v>
      </c>
      <c r="E77" t="n">
        <v>8.368869999999999</v>
      </c>
      <c r="F77" t="n">
        <v>9.641909999999999</v>
      </c>
    </row>
    <row r="78">
      <c r="A78" t="n">
        <v>400945</v>
      </c>
      <c r="B78" t="n">
        <v>8.33661</v>
      </c>
      <c r="C78" t="n">
        <v>6.61041</v>
      </c>
      <c r="D78" t="n">
        <v>20.6291</v>
      </c>
      <c r="E78" t="n">
        <v>9.775169999999999</v>
      </c>
      <c r="F78" t="n">
        <v>12.9898</v>
      </c>
    </row>
    <row r="79">
      <c r="A79" t="n">
        <v>420956</v>
      </c>
      <c r="B79" t="n">
        <v>12.3165</v>
      </c>
      <c r="C79" t="n">
        <v>13.3439</v>
      </c>
      <c r="D79" t="n">
        <v>21.8467</v>
      </c>
      <c r="E79" t="n">
        <v>10.5888</v>
      </c>
      <c r="F79" t="n">
        <v>12.7566</v>
      </c>
    </row>
    <row r="80">
      <c r="A80" t="n">
        <v>441967</v>
      </c>
      <c r="B80" t="n">
        <v>12.622</v>
      </c>
      <c r="C80" t="n">
        <v>13.6568</v>
      </c>
      <c r="D80" t="n">
        <v>23.0646</v>
      </c>
      <c r="E80" t="n">
        <v>10.4145</v>
      </c>
      <c r="F80" t="n">
        <v>13.0598</v>
      </c>
    </row>
    <row r="81">
      <c r="A81" t="n">
        <v>464028</v>
      </c>
      <c r="B81" t="n">
        <v>16.8</v>
      </c>
      <c r="C81" t="n">
        <v>13.6929</v>
      </c>
      <c r="D81" t="n">
        <v>24.1658</v>
      </c>
      <c r="E81" t="n">
        <v>10.258</v>
      </c>
      <c r="F81" t="n">
        <v>12.4751</v>
      </c>
    </row>
    <row r="82">
      <c r="A82" t="n">
        <v>487192</v>
      </c>
      <c r="B82" t="n">
        <v>16.8682</v>
      </c>
      <c r="C82" t="n">
        <v>13.7744</v>
      </c>
      <c r="D82" t="n">
        <v>24.9354</v>
      </c>
      <c r="E82" t="n">
        <v>10.96</v>
      </c>
      <c r="F82" t="n">
        <v>13.5987</v>
      </c>
    </row>
    <row r="83">
      <c r="A83" t="n">
        <v>511514</v>
      </c>
      <c r="B83" t="n">
        <v>16.931</v>
      </c>
      <c r="C83" t="n">
        <v>13.843</v>
      </c>
      <c r="D83" t="n">
        <v>26.1671</v>
      </c>
      <c r="E83" t="n">
        <v>11.1622</v>
      </c>
      <c r="F83" t="n">
        <v>13.5822</v>
      </c>
    </row>
    <row r="84">
      <c r="A84" t="n">
        <v>537052</v>
      </c>
      <c r="B84" t="n">
        <v>16.9753</v>
      </c>
      <c r="C84" t="n">
        <v>13.9171</v>
      </c>
      <c r="D84" t="n">
        <v>26.8893</v>
      </c>
      <c r="E84" t="n">
        <v>12.3705</v>
      </c>
      <c r="F84" t="n">
        <v>13.7357</v>
      </c>
    </row>
    <row r="85">
      <c r="A85" t="n">
        <v>563866</v>
      </c>
      <c r="B85" t="n">
        <v>17.0816</v>
      </c>
      <c r="C85" t="n">
        <v>13.9616</v>
      </c>
      <c r="D85" t="n">
        <v>28.4206</v>
      </c>
      <c r="E85" t="n">
        <v>11.9132</v>
      </c>
      <c r="F85" t="n">
        <v>12.3527</v>
      </c>
    </row>
    <row r="86">
      <c r="A86" t="n">
        <v>592020</v>
      </c>
      <c r="B86" t="n">
        <v>17.1303</v>
      </c>
      <c r="C86" t="n">
        <v>14.0546</v>
      </c>
      <c r="D86" t="n">
        <v>29.8906</v>
      </c>
      <c r="E86" t="n">
        <v>12.186</v>
      </c>
      <c r="F86" t="n">
        <v>12.6763</v>
      </c>
    </row>
    <row r="87">
      <c r="A87" t="n">
        <v>621581</v>
      </c>
      <c r="B87" t="n">
        <v>17.1523</v>
      </c>
      <c r="C87" t="n">
        <v>14.1241</v>
      </c>
      <c r="D87" t="n">
        <v>30.5501</v>
      </c>
      <c r="E87" t="n">
        <v>12.3059</v>
      </c>
      <c r="F87" t="n">
        <v>12.5084</v>
      </c>
    </row>
    <row r="88">
      <c r="A88" t="n">
        <v>652620</v>
      </c>
      <c r="B88" t="n">
        <v>17.1681</v>
      </c>
      <c r="C88" t="n">
        <v>14.1293</v>
      </c>
      <c r="D88" t="n">
        <v>31.0952</v>
      </c>
      <c r="E88" t="n">
        <v>12.2514</v>
      </c>
      <c r="F88" t="n">
        <v>14.6815</v>
      </c>
    </row>
    <row r="89">
      <c r="A89" t="n">
        <v>685210</v>
      </c>
      <c r="B89" t="n">
        <v>17.2227</v>
      </c>
      <c r="C89" t="n">
        <v>14.156</v>
      </c>
      <c r="D89" t="n">
        <v>31.2948</v>
      </c>
      <c r="E89" t="n">
        <v>12.5596</v>
      </c>
      <c r="F89" t="n">
        <v>12.651</v>
      </c>
    </row>
    <row r="90">
      <c r="A90" t="n">
        <v>719429</v>
      </c>
      <c r="B90" t="n">
        <v>17.1074</v>
      </c>
      <c r="C90" t="n">
        <v>14.1253</v>
      </c>
      <c r="D90" t="n">
        <v>34.4172</v>
      </c>
      <c r="E90" t="n">
        <v>12.8046</v>
      </c>
      <c r="F90" t="n">
        <v>14.9026</v>
      </c>
    </row>
    <row r="91">
      <c r="A91" t="n">
        <v>755358</v>
      </c>
      <c r="B91" t="n">
        <v>17.421</v>
      </c>
      <c r="C91" t="n">
        <v>14.434</v>
      </c>
      <c r="D91" t="n">
        <v>35.5663</v>
      </c>
      <c r="E91" t="n">
        <v>13.0602</v>
      </c>
      <c r="F91" t="n">
        <v>15.2846</v>
      </c>
    </row>
    <row r="92">
      <c r="A92" t="n">
        <v>793083</v>
      </c>
      <c r="B92" t="n">
        <v>17.5261</v>
      </c>
      <c r="C92" t="n">
        <v>14.5687</v>
      </c>
      <c r="D92" t="n">
        <v>32.3695</v>
      </c>
      <c r="E92" t="n">
        <v>19.5218</v>
      </c>
      <c r="F92" t="n">
        <v>18.5066</v>
      </c>
    </row>
    <row r="93">
      <c r="A93" t="n">
        <v>832694</v>
      </c>
      <c r="B93" t="n">
        <v>17.7599</v>
      </c>
      <c r="C93" t="n">
        <v>14.7485</v>
      </c>
      <c r="D93" t="n">
        <v>33.1598</v>
      </c>
      <c r="E93" t="n">
        <v>19.7083</v>
      </c>
      <c r="F93" t="n">
        <v>18.6418</v>
      </c>
    </row>
    <row r="94">
      <c r="A94" t="n">
        <v>874285</v>
      </c>
      <c r="B94" t="n">
        <v>17.9056</v>
      </c>
      <c r="C94" t="n">
        <v>17.6653</v>
      </c>
      <c r="D94" t="n">
        <v>33.925</v>
      </c>
      <c r="E94" t="n">
        <v>19.8303</v>
      </c>
      <c r="F94" t="n">
        <v>18.7496</v>
      </c>
    </row>
    <row r="95">
      <c r="A95" t="n">
        <v>917955</v>
      </c>
      <c r="B95" t="n">
        <v>22.0528</v>
      </c>
      <c r="C95" t="n">
        <v>17.6857</v>
      </c>
      <c r="D95" t="n">
        <v>34.9093</v>
      </c>
      <c r="E95" t="n">
        <v>20.0527</v>
      </c>
      <c r="F95" t="n">
        <v>18.8243</v>
      </c>
    </row>
    <row r="96">
      <c r="A96" t="n">
        <v>963808</v>
      </c>
      <c r="B96" t="n">
        <v>22.2261</v>
      </c>
      <c r="C96" t="n">
        <v>17.7152</v>
      </c>
      <c r="D96" t="n">
        <v>35.7653</v>
      </c>
      <c r="E96" t="n">
        <v>20.4094</v>
      </c>
      <c r="F96" t="n">
        <v>18.9714</v>
      </c>
    </row>
    <row r="97">
      <c r="A97" t="n">
        <v>1011953</v>
      </c>
      <c r="B97" t="n">
        <v>22.2651</v>
      </c>
      <c r="C97" t="n">
        <v>17.7492</v>
      </c>
      <c r="D97" t="n">
        <v>36.7174</v>
      </c>
      <c r="E97" t="n">
        <v>20.3464</v>
      </c>
      <c r="F97" t="n">
        <v>19.0721</v>
      </c>
    </row>
    <row r="98">
      <c r="A98" t="n">
        <v>1062505</v>
      </c>
      <c r="B98" t="n">
        <v>22.2291</v>
      </c>
      <c r="C98" t="n">
        <v>17.8372</v>
      </c>
      <c r="D98" t="n">
        <v>37.4024</v>
      </c>
      <c r="E98" t="n">
        <v>20.5499</v>
      </c>
      <c r="F98" t="n">
        <v>19.2146</v>
      </c>
    </row>
    <row r="99">
      <c r="A99" t="n">
        <v>1115584</v>
      </c>
      <c r="B99" t="n">
        <v>22.1654</v>
      </c>
      <c r="C99" t="n">
        <v>17.7919</v>
      </c>
      <c r="D99" t="n">
        <v>38.382</v>
      </c>
      <c r="E99" t="n">
        <v>20.6131</v>
      </c>
      <c r="F99" t="n">
        <v>19.5547</v>
      </c>
    </row>
    <row r="100">
      <c r="A100" t="n">
        <v>1171316</v>
      </c>
      <c r="B100" t="n">
        <v>22.2362</v>
      </c>
      <c r="C100" t="n">
        <v>17.8559</v>
      </c>
      <c r="D100" t="n">
        <v>39.6976</v>
      </c>
      <c r="E100" t="n">
        <v>20.3765</v>
      </c>
      <c r="F100" t="n">
        <v>18.9167</v>
      </c>
    </row>
    <row r="101">
      <c r="A101" t="n">
        <v>1229834</v>
      </c>
      <c r="B101" t="n">
        <v>21.3307</v>
      </c>
      <c r="C101" t="n">
        <v>17.0891</v>
      </c>
      <c r="D101" t="n">
        <v>40.6835</v>
      </c>
      <c r="E101" t="n">
        <v>20.5816</v>
      </c>
      <c r="F101" t="n">
        <v>19.7779</v>
      </c>
    </row>
    <row r="102">
      <c r="A102" t="n">
        <v>1291277</v>
      </c>
      <c r="B102" t="n">
        <v>21.4161</v>
      </c>
      <c r="C102" t="n">
        <v>17.1621</v>
      </c>
      <c r="D102" t="n">
        <v>41.4709</v>
      </c>
      <c r="E102" t="n">
        <v>20.6769</v>
      </c>
      <c r="F102" t="n">
        <v>20.0807</v>
      </c>
    </row>
    <row r="103">
      <c r="A103" t="n">
        <v>1355792</v>
      </c>
      <c r="B103" t="n">
        <v>21.4007</v>
      </c>
      <c r="C103" t="n">
        <v>17.2424</v>
      </c>
      <c r="D103" t="n">
        <v>42.8275</v>
      </c>
      <c r="E103" t="n">
        <v>20.907</v>
      </c>
      <c r="F103" t="n">
        <v>19.5697</v>
      </c>
    </row>
    <row r="104">
      <c r="A104" t="n">
        <v>1423532</v>
      </c>
      <c r="B104" t="n">
        <v>21.4956</v>
      </c>
      <c r="C104" t="n">
        <v>17.3462</v>
      </c>
      <c r="D104" t="n">
        <v>43.652</v>
      </c>
      <c r="E104" t="n">
        <v>21.0489</v>
      </c>
      <c r="F104" t="n">
        <v>20.589</v>
      </c>
    </row>
    <row r="105">
      <c r="A105" t="n">
        <v>1494659</v>
      </c>
      <c r="B105" t="n">
        <v>21.5343</v>
      </c>
      <c r="C105" t="n">
        <v>17.4314</v>
      </c>
      <c r="D105" t="n">
        <v>44.7267</v>
      </c>
      <c r="E105" t="n">
        <v>21.2687</v>
      </c>
      <c r="F105" t="n">
        <v>20.9958</v>
      </c>
    </row>
    <row r="106">
      <c r="A106" t="n">
        <v>1569342</v>
      </c>
      <c r="B106" t="n">
        <v>21.6804</v>
      </c>
      <c r="C106" t="n">
        <v>17.5885</v>
      </c>
      <c r="D106" t="n">
        <v>45.9424</v>
      </c>
      <c r="E106" t="n">
        <v>21.6271</v>
      </c>
      <c r="F106" t="n">
        <v>21.257</v>
      </c>
    </row>
    <row r="107">
      <c r="A107" t="n">
        <v>1647759</v>
      </c>
      <c r="B107" t="n">
        <v>21.864</v>
      </c>
      <c r="C107" t="n">
        <v>17.8336</v>
      </c>
      <c r="D107" t="n">
        <v>38.1542</v>
      </c>
      <c r="E107" t="n">
        <v>25.3948</v>
      </c>
      <c r="F107" t="n">
        <v>23.8179</v>
      </c>
    </row>
    <row r="108">
      <c r="A108" t="n">
        <v>1730096</v>
      </c>
      <c r="B108" t="n">
        <v>22.8682</v>
      </c>
      <c r="C108" t="n">
        <v>18.4799</v>
      </c>
      <c r="D108" t="n">
        <v>39.799</v>
      </c>
      <c r="E108" t="n">
        <v>25.1362</v>
      </c>
      <c r="F108" t="n">
        <v>23.4056</v>
      </c>
    </row>
    <row r="109">
      <c r="A109" t="n">
        <v>1816549</v>
      </c>
      <c r="B109" t="n">
        <v>23.2871</v>
      </c>
      <c r="C109" t="n">
        <v>18.6362</v>
      </c>
      <c r="D109" t="n">
        <v>40.498</v>
      </c>
      <c r="E109" t="n">
        <v>25.1161</v>
      </c>
      <c r="F109" t="n">
        <v>23.6634</v>
      </c>
    </row>
    <row r="110">
      <c r="A110" t="n">
        <v>1907324</v>
      </c>
      <c r="B110" t="n">
        <v>24.7321</v>
      </c>
      <c r="C110" t="n">
        <v>18.7308</v>
      </c>
      <c r="D110" t="n">
        <v>41.1245</v>
      </c>
      <c r="E110" t="n">
        <v>25.4622</v>
      </c>
      <c r="F110" t="n">
        <v>24.0854</v>
      </c>
    </row>
    <row r="111">
      <c r="A111" t="n">
        <v>2002637</v>
      </c>
      <c r="B111" t="n">
        <v>24.6547</v>
      </c>
      <c r="C111" t="n">
        <v>18.4908</v>
      </c>
      <c r="D111" t="n">
        <v>41.5992</v>
      </c>
      <c r="E111" t="n">
        <v>25.7061</v>
      </c>
      <c r="F111" t="n">
        <v>24.0558</v>
      </c>
    </row>
    <row r="112">
      <c r="A112" t="n">
        <v>2102715</v>
      </c>
      <c r="B112" t="n">
        <v>24.5931</v>
      </c>
      <c r="C112" t="n">
        <v>18.8314</v>
      </c>
      <c r="D112" t="n">
        <v>42.4063</v>
      </c>
      <c r="E112" t="n">
        <v>25.8447</v>
      </c>
      <c r="F112" t="n">
        <v>24.1199</v>
      </c>
    </row>
    <row r="113">
      <c r="A113" t="n">
        <v>2207796</v>
      </c>
      <c r="B113" t="n">
        <v>24.6266</v>
      </c>
      <c r="C113" t="n">
        <v>18.792</v>
      </c>
      <c r="D113" t="n">
        <v>43.4246</v>
      </c>
      <c r="E113" t="n">
        <v>26.07</v>
      </c>
      <c r="F113" t="n">
        <v>24.2493</v>
      </c>
    </row>
    <row r="114">
      <c r="A114" t="n">
        <v>2318131</v>
      </c>
      <c r="B114" t="n">
        <v>24.7274</v>
      </c>
      <c r="C114" t="n">
        <v>18.8685</v>
      </c>
      <c r="D114" t="n">
        <v>44.3232</v>
      </c>
      <c r="E114" t="n">
        <v>26.3058</v>
      </c>
      <c r="F114" t="n">
        <v>24.5932</v>
      </c>
    </row>
    <row r="115">
      <c r="A115" t="n">
        <v>2433982</v>
      </c>
      <c r="B115" t="n">
        <v>24.8602</v>
      </c>
      <c r="C115" t="n">
        <v>18.9745</v>
      </c>
      <c r="D115" t="n">
        <v>45.3281</v>
      </c>
      <c r="E115" t="n">
        <v>26.5565</v>
      </c>
      <c r="F115" t="n">
        <v>25.0009</v>
      </c>
    </row>
    <row r="116">
      <c r="A116" t="n">
        <v>2555625</v>
      </c>
      <c r="B116" t="n">
        <v>24.8656</v>
      </c>
      <c r="C116" t="n">
        <v>19.1532</v>
      </c>
      <c r="D116" t="n">
        <v>46.3224</v>
      </c>
      <c r="E116" t="n">
        <v>26.6644</v>
      </c>
      <c r="F116" t="n">
        <v>25.4768</v>
      </c>
    </row>
    <row r="117">
      <c r="A117" t="n">
        <v>2683350</v>
      </c>
      <c r="B117" t="n">
        <v>24.6298</v>
      </c>
      <c r="C117" t="n">
        <v>19.0262</v>
      </c>
      <c r="D117" t="n">
        <v>47.2852</v>
      </c>
      <c r="E117" t="n">
        <v>26.9363</v>
      </c>
      <c r="F117" t="n">
        <v>26.0486</v>
      </c>
    </row>
    <row r="118">
      <c r="A118" t="n">
        <v>2817461</v>
      </c>
      <c r="B118" t="n">
        <v>24.8415</v>
      </c>
      <c r="C118" t="n">
        <v>19.1811</v>
      </c>
      <c r="D118" t="n">
        <v>48.5413</v>
      </c>
      <c r="E118" t="n">
        <v>27.3186</v>
      </c>
      <c r="F118" t="n">
        <v>26.4491</v>
      </c>
    </row>
    <row r="119">
      <c r="A119" t="n">
        <v>2958277</v>
      </c>
      <c r="B119" t="n">
        <v>25.2705</v>
      </c>
      <c r="C119" t="n">
        <v>19.7628</v>
      </c>
      <c r="D119" t="n">
        <v>49.4359</v>
      </c>
      <c r="E119" t="n">
        <v>27.7395</v>
      </c>
      <c r="F119" t="n">
        <v>26.5594</v>
      </c>
    </row>
    <row r="120">
      <c r="A120" t="n">
        <v>3106133</v>
      </c>
      <c r="B120" t="n">
        <v>25.7897</v>
      </c>
      <c r="C120" t="n">
        <v>19.9339</v>
      </c>
      <c r="D120" t="n">
        <v>50.9716</v>
      </c>
      <c r="E120" t="n">
        <v>28.0798</v>
      </c>
      <c r="F120" t="n">
        <v>27.9629</v>
      </c>
    </row>
    <row r="121">
      <c r="A121" t="n">
        <v>3261381</v>
      </c>
      <c r="B121" t="n">
        <v>25.5067</v>
      </c>
      <c r="C121" t="n">
        <v>20.2259</v>
      </c>
      <c r="D121" t="n">
        <v>41.8497</v>
      </c>
      <c r="E121" t="n">
        <v>29.8323</v>
      </c>
      <c r="F121" t="n">
        <v>27.6134</v>
      </c>
    </row>
    <row r="122">
      <c r="A122" t="n">
        <v>3424391</v>
      </c>
      <c r="B122" t="n">
        <v>26.0447</v>
      </c>
      <c r="C122" t="n">
        <v>21.0357</v>
      </c>
      <c r="D122" t="n">
        <v>43.0172</v>
      </c>
      <c r="E122" t="n">
        <v>30.3838</v>
      </c>
      <c r="F122" t="n">
        <v>27.903</v>
      </c>
    </row>
    <row r="123">
      <c r="A123" t="n">
        <v>3595551</v>
      </c>
      <c r="B123" t="n">
        <v>26.6864</v>
      </c>
      <c r="C123" t="n">
        <v>21.1189</v>
      </c>
      <c r="D123" t="n">
        <v>43.7232</v>
      </c>
      <c r="E123" t="n">
        <v>30.5727</v>
      </c>
      <c r="F123" t="n">
        <v>28.0451</v>
      </c>
    </row>
    <row r="124">
      <c r="A124" t="n">
        <v>3775269</v>
      </c>
      <c r="B124" t="n">
        <v>32.333</v>
      </c>
      <c r="C124" t="n">
        <v>21.5911</v>
      </c>
      <c r="D124" t="n">
        <v>44.8657</v>
      </c>
      <c r="E124" t="n">
        <v>30.8473</v>
      </c>
      <c r="F124" t="n">
        <v>28.3659</v>
      </c>
    </row>
    <row r="125">
      <c r="A125" t="n">
        <v>3963972</v>
      </c>
      <c r="B125" t="n">
        <v>32.682</v>
      </c>
      <c r="C125" t="n">
        <v>21.5765</v>
      </c>
      <c r="D125" t="n">
        <v>45.7348</v>
      </c>
      <c r="E125" t="n">
        <v>30.9156</v>
      </c>
      <c r="F125" t="n">
        <v>28.3883</v>
      </c>
    </row>
    <row r="126">
      <c r="A126" t="n">
        <v>4162110</v>
      </c>
      <c r="B126" t="n">
        <v>32.5056</v>
      </c>
      <c r="C126" t="n">
        <v>21.7516</v>
      </c>
      <c r="D126" t="n">
        <v>46.3857</v>
      </c>
      <c r="E126" t="n">
        <v>30.9405</v>
      </c>
      <c r="F126" t="n">
        <v>28.535</v>
      </c>
    </row>
    <row r="127">
      <c r="A127" t="n">
        <v>4370154</v>
      </c>
      <c r="B127" t="n">
        <v>32.8232</v>
      </c>
      <c r="C127" t="n">
        <v>21.8354</v>
      </c>
      <c r="D127" t="n">
        <v>47.2738</v>
      </c>
      <c r="E127" t="n">
        <v>30.91</v>
      </c>
      <c r="F127" t="n">
        <v>29.0612</v>
      </c>
    </row>
    <row r="128">
      <c r="A128" t="n">
        <v>4588600</v>
      </c>
      <c r="B128" t="n">
        <v>32.125</v>
      </c>
      <c r="C128" t="n">
        <v>21.801</v>
      </c>
      <c r="D128" t="n">
        <v>48.1389</v>
      </c>
      <c r="E128" t="n">
        <v>30.639</v>
      </c>
      <c r="F128" t="n">
        <v>28.9198</v>
      </c>
    </row>
    <row r="129">
      <c r="A129" t="n">
        <v>4817968</v>
      </c>
      <c r="B129" t="n">
        <v>32.0404</v>
      </c>
      <c r="C129" t="n">
        <v>21.9751</v>
      </c>
      <c r="D129" t="n">
        <v>49.4636</v>
      </c>
      <c r="E129" t="n">
        <v>30.5292</v>
      </c>
      <c r="F129" t="n">
        <v>29.7007</v>
      </c>
    </row>
    <row r="130">
      <c r="A130" t="n">
        <v>5058804</v>
      </c>
      <c r="B130" t="n">
        <v>32.1547</v>
      </c>
      <c r="C130" t="n">
        <v>22.1939</v>
      </c>
      <c r="D130" t="n">
        <v>50.5096</v>
      </c>
      <c r="E130" t="n">
        <v>31.464</v>
      </c>
      <c r="F130" t="n">
        <v>29.9708</v>
      </c>
    </row>
    <row r="131">
      <c r="A131" t="n">
        <v>5311681</v>
      </c>
      <c r="B131" t="n">
        <v>32.2799</v>
      </c>
      <c r="C131" t="n">
        <v>22.3788</v>
      </c>
      <c r="D131" t="n">
        <v>51.5654</v>
      </c>
      <c r="E131" t="n">
        <v>31.3799</v>
      </c>
      <c r="F131" t="n">
        <v>29.921</v>
      </c>
    </row>
    <row r="132">
      <c r="A132" t="n">
        <v>5577201</v>
      </c>
      <c r="B132" t="n">
        <v>32.239</v>
      </c>
      <c r="C132" t="n">
        <v>22.5936</v>
      </c>
      <c r="D132" t="n">
        <v>52.1884</v>
      </c>
      <c r="E132" t="n">
        <v>32.1705</v>
      </c>
      <c r="F132" t="n">
        <v>30.7765</v>
      </c>
    </row>
    <row r="133">
      <c r="A133" t="n">
        <v>5855997</v>
      </c>
      <c r="B133" t="n">
        <v>32.4966</v>
      </c>
      <c r="C133" t="n">
        <v>22.9235</v>
      </c>
      <c r="D133" t="n">
        <v>53.7327</v>
      </c>
      <c r="E133" t="n">
        <v>32.7181</v>
      </c>
      <c r="F133" t="n">
        <v>31.7651</v>
      </c>
    </row>
    <row r="134">
      <c r="A134" t="n">
        <v>6148732</v>
      </c>
      <c r="B134" t="n">
        <v>32.4879</v>
      </c>
      <c r="C134" t="n">
        <v>23.2877</v>
      </c>
      <c r="D134" t="n">
        <v>55.1313</v>
      </c>
      <c r="E134" t="n">
        <v>32.7507</v>
      </c>
      <c r="F134" t="n">
        <v>32.1399</v>
      </c>
    </row>
    <row r="135">
      <c r="A135" t="n">
        <v>6456103</v>
      </c>
      <c r="B135" t="n">
        <v>32.7969</v>
      </c>
      <c r="C135" t="n">
        <v>23.7946</v>
      </c>
      <c r="D135" t="n">
        <v>44.2533</v>
      </c>
      <c r="E135" t="n">
        <v>32.495</v>
      </c>
      <c r="F135" t="n">
        <v>30.0205</v>
      </c>
    </row>
    <row r="136">
      <c r="A136" t="n">
        <v>6778842</v>
      </c>
      <c r="B136" t="n">
        <v>33.2076</v>
      </c>
      <c r="C136" t="n">
        <v>23.5154</v>
      </c>
      <c r="D136" t="n">
        <v>45.1875</v>
      </c>
      <c r="E136" t="n">
        <v>32.7208</v>
      </c>
      <c r="F136" t="n">
        <v>30.3352</v>
      </c>
    </row>
    <row r="137">
      <c r="A137" t="n">
        <v>7117717</v>
      </c>
      <c r="B137" t="n">
        <v>33.6712</v>
      </c>
      <c r="C137" t="n">
        <v>23.7419</v>
      </c>
      <c r="D137" t="n">
        <v>45.8587</v>
      </c>
      <c r="E137" t="n">
        <v>32.8828</v>
      </c>
      <c r="F137" t="n">
        <v>30.7729</v>
      </c>
    </row>
    <row r="138">
      <c r="A138" t="n">
        <v>7473535</v>
      </c>
      <c r="B138" t="n">
        <v>38.2838</v>
      </c>
      <c r="C138" t="n">
        <v>24.1692</v>
      </c>
      <c r="D138" t="n">
        <v>46.7377</v>
      </c>
      <c r="E138" t="n">
        <v>33.1523</v>
      </c>
      <c r="F138" t="n">
        <v>31.0012</v>
      </c>
    </row>
    <row r="139">
      <c r="A139" t="n">
        <v>7847143</v>
      </c>
      <c r="B139" t="n">
        <v>38.2953</v>
      </c>
      <c r="C139" t="n">
        <v>24.3523</v>
      </c>
      <c r="D139" t="n">
        <v>47.0155</v>
      </c>
      <c r="E139" t="n">
        <v>33.4822</v>
      </c>
      <c r="F139" t="n">
        <v>31.0425</v>
      </c>
    </row>
    <row r="140">
      <c r="A140" t="n">
        <v>8239431</v>
      </c>
      <c r="B140" t="n">
        <v>38.3036</v>
      </c>
      <c r="C140" t="n">
        <v>24.4434</v>
      </c>
      <c r="D140" t="n">
        <v>48.1299</v>
      </c>
      <c r="E140" t="n">
        <v>33.6456</v>
      </c>
      <c r="F140" t="n">
        <v>31.0413</v>
      </c>
    </row>
    <row r="141">
      <c r="A141" t="n">
        <v>8651333</v>
      </c>
      <c r="B141" t="n">
        <v>38.3122</v>
      </c>
      <c r="C141" t="n">
        <v>24.617</v>
      </c>
      <c r="D141" t="n">
        <v>49.1287</v>
      </c>
      <c r="E141" t="n">
        <v>33.9678</v>
      </c>
      <c r="F141" t="n">
        <v>31.8551</v>
      </c>
    </row>
    <row r="142">
      <c r="A142" t="n">
        <v>9083830</v>
      </c>
      <c r="B142" t="n">
        <v>38.2021</v>
      </c>
      <c r="C142" t="n">
        <v>24.7992</v>
      </c>
      <c r="D142" t="n">
        <v>49.83</v>
      </c>
      <c r="E142" t="n">
        <v>34.1938</v>
      </c>
      <c r="F142" t="n">
        <v>31.8458</v>
      </c>
    </row>
    <row r="143">
      <c r="A143" t="n">
        <v>9537951</v>
      </c>
      <c r="B143" t="n">
        <v>38.3475</v>
      </c>
      <c r="C143" t="n">
        <v>25.032</v>
      </c>
      <c r="D143" t="n">
        <v>51.2998</v>
      </c>
      <c r="E143" t="n">
        <v>34.4099</v>
      </c>
      <c r="F143" t="n">
        <v>32.5561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2025-08-17T10:12:50Z</dcterms:modified>
  <cp:lastModifiedBy>Joaquín López</cp:lastModifiedBy>
</cp:coreProperties>
</file>