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3.31794</v>
                </pt>
                <pt idx="1">
                  <v>3.33237</v>
                </pt>
                <pt idx="2">
                  <v>3.35431</v>
                </pt>
                <pt idx="3">
                  <v>3.39528</v>
                </pt>
                <pt idx="4">
                  <v>3.41402</v>
                </pt>
                <pt idx="5">
                  <v>3.45389</v>
                </pt>
                <pt idx="6">
                  <v>3.50374</v>
                </pt>
                <pt idx="7">
                  <v>3.53876</v>
                </pt>
                <pt idx="8">
                  <v>3.95916</v>
                </pt>
                <pt idx="9">
                  <v>3.96882</v>
                </pt>
                <pt idx="10">
                  <v>3.98272</v>
                </pt>
                <pt idx="11">
                  <v>3.98197</v>
                </pt>
                <pt idx="12">
                  <v>4.01148</v>
                </pt>
                <pt idx="13">
                  <v>4.00692</v>
                </pt>
                <pt idx="14">
                  <v>4.04735</v>
                </pt>
                <pt idx="15">
                  <v>4.04602</v>
                </pt>
                <pt idx="16">
                  <v>4.09512</v>
                </pt>
                <pt idx="17">
                  <v>4.1012</v>
                </pt>
                <pt idx="18">
                  <v>4.13286</v>
                </pt>
                <pt idx="19">
                  <v>4.20552</v>
                </pt>
                <pt idx="20">
                  <v>4.27979</v>
                </pt>
                <pt idx="21">
                  <v>4.44727</v>
                </pt>
                <pt idx="22">
                  <v>4.4841</v>
                </pt>
                <pt idx="23">
                  <v>4.50227</v>
                </pt>
                <pt idx="24">
                  <v>4.50197</v>
                </pt>
                <pt idx="25">
                  <v>4.50998</v>
                </pt>
                <pt idx="26">
                  <v>4.5099</v>
                </pt>
                <pt idx="27">
                  <v>4.53529</v>
                </pt>
                <pt idx="28">
                  <v>4.53756</v>
                </pt>
                <pt idx="29">
                  <v>4.55538</v>
                </pt>
                <pt idx="30">
                  <v>4.583</v>
                </pt>
                <pt idx="31">
                  <v>4.61309</v>
                </pt>
                <pt idx="32">
                  <v>4.63718</v>
                </pt>
                <pt idx="33">
                  <v>4.70093</v>
                </pt>
                <pt idx="34">
                  <v>4.80858</v>
                </pt>
                <pt idx="35">
                  <v>5.02668</v>
                </pt>
                <pt idx="36">
                  <v>4.77637</v>
                </pt>
                <pt idx="37">
                  <v>4.75192</v>
                </pt>
                <pt idx="38">
                  <v>4.77323</v>
                </pt>
                <pt idx="39">
                  <v>4.80782</v>
                </pt>
                <pt idx="40">
                  <v>4.82279</v>
                </pt>
                <pt idx="41">
                  <v>4.84411</v>
                </pt>
                <pt idx="42">
                  <v>4.78989</v>
                </pt>
                <pt idx="43">
                  <v>4.86715</v>
                </pt>
                <pt idx="44">
                  <v>4.90325</v>
                </pt>
                <pt idx="45">
                  <v>4.94866</v>
                </pt>
                <pt idx="46">
                  <v>4.98484</v>
                </pt>
                <pt idx="47">
                  <v>5.04927</v>
                </pt>
                <pt idx="48">
                  <v>5.12731</v>
                </pt>
                <pt idx="49">
                  <v>5.34924</v>
                </pt>
                <pt idx="50">
                  <v>5.75188</v>
                </pt>
                <pt idx="51">
                  <v>5.42004</v>
                </pt>
                <pt idx="52">
                  <v>5.44496</v>
                </pt>
                <pt idx="53">
                  <v>5.43784</v>
                </pt>
                <pt idx="54">
                  <v>5.46473</v>
                </pt>
                <pt idx="55">
                  <v>5.46827</v>
                </pt>
                <pt idx="56">
                  <v>5.4753</v>
                </pt>
                <pt idx="57">
                  <v>5.49401</v>
                </pt>
                <pt idx="58">
                  <v>5.51592</v>
                </pt>
                <pt idx="59">
                  <v>5.52623</v>
                </pt>
                <pt idx="60">
                  <v>5.61194</v>
                </pt>
                <pt idx="61">
                  <v>5.68467</v>
                </pt>
                <pt idx="62">
                  <v>5.78317</v>
                </pt>
                <pt idx="63">
                  <v>5.98566</v>
                </pt>
                <pt idx="64">
                  <v>6.27279</v>
                </pt>
                <pt idx="65">
                  <v>6.11859</v>
                </pt>
                <pt idx="66">
                  <v>6.16827</v>
                </pt>
                <pt idx="67">
                  <v>6.15326</v>
                </pt>
                <pt idx="68">
                  <v>6.16497</v>
                </pt>
                <pt idx="69">
                  <v>6.16206</v>
                </pt>
                <pt idx="70">
                  <v>6.19846</v>
                </pt>
                <pt idx="71">
                  <v>6.19484</v>
                </pt>
                <pt idx="72">
                  <v>6.20509</v>
                </pt>
                <pt idx="73">
                  <v>6.2633</v>
                </pt>
                <pt idx="74">
                  <v>6.27207</v>
                </pt>
                <pt idx="75">
                  <v>6.3706</v>
                </pt>
                <pt idx="76">
                  <v>6.49419</v>
                </pt>
                <pt idx="77">
                  <v>6.64509</v>
                </pt>
                <pt idx="78">
                  <v>6.91512</v>
                </pt>
                <pt idx="79">
                  <v>14.9115</v>
                </pt>
                <pt idx="80">
                  <v>14.9978</v>
                </pt>
                <pt idx="81">
                  <v>14.9717</v>
                </pt>
                <pt idx="82">
                  <v>15.2691</v>
                </pt>
                <pt idx="83">
                  <v>15.3424</v>
                </pt>
                <pt idx="84">
                  <v>15.2923</v>
                </pt>
                <pt idx="85">
                  <v>15.4717</v>
                </pt>
                <pt idx="86">
                  <v>15.4269</v>
                </pt>
                <pt idx="87">
                  <v>15.4303</v>
                </pt>
                <pt idx="88">
                  <v>15.5465</v>
                </pt>
                <pt idx="89">
                  <v>15.5704</v>
                </pt>
                <pt idx="90">
                  <v>15.6958</v>
                </pt>
                <pt idx="91">
                  <v>15.7782</v>
                </pt>
                <pt idx="92">
                  <v>15.9339</v>
                </pt>
                <pt idx="93">
                  <v>22.9437</v>
                </pt>
                <pt idx="94">
                  <v>23.2131</v>
                </pt>
                <pt idx="95">
                  <v>23.1197</v>
                </pt>
                <pt idx="96">
                  <v>23.153</v>
                </pt>
                <pt idx="97">
                  <v>23.1036</v>
                </pt>
                <pt idx="98">
                  <v>23.1622</v>
                </pt>
                <pt idx="99">
                  <v>23.1484</v>
                </pt>
                <pt idx="100">
                  <v>23.1655</v>
                </pt>
                <pt idx="101">
                  <v>23.2117</v>
                </pt>
                <pt idx="102">
                  <v>23.1648</v>
                </pt>
                <pt idx="103">
                  <v>23.1857</v>
                </pt>
                <pt idx="104">
                  <v>23.2845</v>
                </pt>
                <pt idx="105">
                  <v>23.3132</v>
                </pt>
                <pt idx="106">
                  <v>23.4832</v>
                </pt>
                <pt idx="107">
                  <v>23.8626</v>
                </pt>
                <pt idx="108">
                  <v>26.213</v>
                </pt>
                <pt idx="109">
                  <v>26.1285</v>
                </pt>
                <pt idx="110">
                  <v>26.1715</v>
                </pt>
                <pt idx="111">
                  <v>26.1653</v>
                </pt>
                <pt idx="112">
                  <v>26.2303</v>
                </pt>
                <pt idx="113">
                  <v>26.2841</v>
                </pt>
                <pt idx="114">
                  <v>26.2829</v>
                </pt>
                <pt idx="115">
                  <v>26.2534</v>
                </pt>
                <pt idx="116">
                  <v>26.2516</v>
                </pt>
                <pt idx="117">
                  <v>26.3478</v>
                </pt>
                <pt idx="118">
                  <v>26.4881</v>
                </pt>
                <pt idx="119">
                  <v>26.5744</v>
                </pt>
                <pt idx="120">
                  <v>26.8164</v>
                </pt>
                <pt idx="121">
                  <v>27.0581</v>
                </pt>
                <pt idx="122">
                  <v>33.5413</v>
                </pt>
                <pt idx="123">
                  <v>33.5702</v>
                </pt>
                <pt idx="124">
                  <v>33.5763</v>
                </pt>
                <pt idx="125">
                  <v>33.492</v>
                </pt>
                <pt idx="126">
                  <v>33.5729</v>
                </pt>
                <pt idx="127">
                  <v>33.7585</v>
                </pt>
                <pt idx="128">
                  <v>33.6885</v>
                </pt>
                <pt idx="129">
                  <v>33.6729</v>
                </pt>
                <pt idx="130">
                  <v>33.5964</v>
                </pt>
                <pt idx="131">
                  <v>33.6898</v>
                </pt>
                <pt idx="132">
                  <v>33.7995</v>
                </pt>
                <pt idx="133">
                  <v>33.8399</v>
                </pt>
                <pt idx="134">
                  <v>33.8255</v>
                </pt>
                <pt idx="135">
                  <v>34.0879</v>
                </pt>
                <pt idx="136">
                  <v>40.6278</v>
                </pt>
                <pt idx="137">
                  <v>40.605</v>
                </pt>
                <pt idx="138">
                  <v>40.6235</v>
                </pt>
                <pt idx="139">
                  <v>40.693</v>
                </pt>
                <pt idx="140">
                  <v>40.5665</v>
                </pt>
                <pt idx="141">
                  <v>40.6431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indivi::flat_wmap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4.76365</v>
                </pt>
                <pt idx="1">
                  <v>4.77802</v>
                </pt>
                <pt idx="2">
                  <v>4.81749</v>
                </pt>
                <pt idx="3">
                  <v>4.86858</v>
                </pt>
                <pt idx="4">
                  <v>4.9007</v>
                </pt>
                <pt idx="5">
                  <v>4.95857</v>
                </pt>
                <pt idx="6">
                  <v>4.94559</v>
                </pt>
                <pt idx="7">
                  <v>4.95898</v>
                </pt>
                <pt idx="8">
                  <v>4.97773</v>
                </pt>
                <pt idx="9">
                  <v>4.9724</v>
                </pt>
                <pt idx="10">
                  <v>4.98444</v>
                </pt>
                <pt idx="11">
                  <v>5.04367</v>
                </pt>
                <pt idx="12">
                  <v>5.02499</v>
                </pt>
                <pt idx="13">
                  <v>5.07107</v>
                </pt>
                <pt idx="14">
                  <v>5.0498</v>
                </pt>
                <pt idx="15">
                  <v>5.08608</v>
                </pt>
                <pt idx="16">
                  <v>5.12976</v>
                </pt>
                <pt idx="17">
                  <v>5.18735</v>
                </pt>
                <pt idx="18">
                  <v>5.2332</v>
                </pt>
                <pt idx="19">
                  <v>5.33434</v>
                </pt>
                <pt idx="20">
                  <v>5.28735</v>
                </pt>
                <pt idx="21">
                  <v>5.26797</v>
                </pt>
                <pt idx="22">
                  <v>5.3065</v>
                </pt>
                <pt idx="23">
                  <v>5.3439</v>
                </pt>
                <pt idx="24">
                  <v>5.30047</v>
                </pt>
                <pt idx="25">
                  <v>5.3971</v>
                </pt>
                <pt idx="26">
                  <v>5.38477</v>
                </pt>
                <pt idx="27">
                  <v>5.4466</v>
                </pt>
                <pt idx="28">
                  <v>5.43717</v>
                </pt>
                <pt idx="29">
                  <v>5.47086</v>
                </pt>
                <pt idx="30">
                  <v>5.49596</v>
                </pt>
                <pt idx="31">
                  <v>5.53762</v>
                </pt>
                <pt idx="32">
                  <v>5.5572</v>
                </pt>
                <pt idx="33">
                  <v>5.70652</v>
                </pt>
                <pt idx="34">
                  <v>5.74492</v>
                </pt>
                <pt idx="35">
                  <v>5.57315</v>
                </pt>
                <pt idx="36">
                  <v>5.64714</v>
                </pt>
                <pt idx="37">
                  <v>5.64039</v>
                </pt>
                <pt idx="38">
                  <v>5.64333</v>
                </pt>
                <pt idx="39">
                  <v>5.65119</v>
                </pt>
                <pt idx="40">
                  <v>5.67358</v>
                </pt>
                <pt idx="41">
                  <v>5.7146</v>
                </pt>
                <pt idx="42">
                  <v>5.74409</v>
                </pt>
                <pt idx="43">
                  <v>5.7478</v>
                </pt>
                <pt idx="44">
                  <v>5.83841</v>
                </pt>
                <pt idx="45">
                  <v>5.85105</v>
                </pt>
                <pt idx="46">
                  <v>5.95949</v>
                </pt>
                <pt idx="47">
                  <v>6.06013</v>
                </pt>
                <pt idx="48">
                  <v>6.17605</v>
                </pt>
                <pt idx="49">
                  <v>6.03601</v>
                </pt>
                <pt idx="50">
                  <v>6.0289</v>
                </pt>
                <pt idx="51">
                  <v>6.05719</v>
                </pt>
                <pt idx="52">
                  <v>6.03004</v>
                </pt>
                <pt idx="53">
                  <v>6.0382</v>
                </pt>
                <pt idx="54">
                  <v>6.04286</v>
                </pt>
                <pt idx="55">
                  <v>6.12842</v>
                </pt>
                <pt idx="56">
                  <v>6.12976</v>
                </pt>
                <pt idx="57">
                  <v>6.19291</v>
                </pt>
                <pt idx="58">
                  <v>6.23902</v>
                </pt>
                <pt idx="59">
                  <v>6.29338</v>
                </pt>
                <pt idx="60">
                  <v>6.3329</v>
                </pt>
                <pt idx="61">
                  <v>6.45387</v>
                </pt>
                <pt idx="62">
                  <v>6.5651</v>
                </pt>
                <pt idx="63">
                  <v>6.28723</v>
                </pt>
                <pt idx="64">
                  <v>6.31836</v>
                </pt>
                <pt idx="65">
                  <v>6.321</v>
                </pt>
                <pt idx="66">
                  <v>6.32401</v>
                </pt>
                <pt idx="67">
                  <v>6.35547</v>
                </pt>
                <pt idx="68">
                  <v>6.35085</v>
                </pt>
                <pt idx="69">
                  <v>6.39579</v>
                </pt>
                <pt idx="70">
                  <v>6.4027</v>
                </pt>
                <pt idx="71">
                  <v>6.46156</v>
                </pt>
                <pt idx="72">
                  <v>6.47409</v>
                </pt>
                <pt idx="73">
                  <v>6.5435</v>
                </pt>
                <pt idx="74">
                  <v>6.62333</v>
                </pt>
                <pt idx="75">
                  <v>6.70232</v>
                </pt>
                <pt idx="76">
                  <v>6.8564</v>
                </pt>
                <pt idx="77">
                  <v>13.945</v>
                </pt>
                <pt idx="78">
                  <v>14.184</v>
                </pt>
                <pt idx="79">
                  <v>14.2613</v>
                </pt>
                <pt idx="80">
                  <v>14.3081</v>
                </pt>
                <pt idx="81">
                  <v>14.4013</v>
                </pt>
                <pt idx="82">
                  <v>14.5023</v>
                </pt>
                <pt idx="83">
                  <v>14.4316</v>
                </pt>
                <pt idx="84">
                  <v>14.5302</v>
                </pt>
                <pt idx="85">
                  <v>14.6833</v>
                </pt>
                <pt idx="86">
                  <v>14.8051</v>
                </pt>
                <pt idx="87">
                  <v>14.7431</v>
                </pt>
                <pt idx="88">
                  <v>14.8043</v>
                </pt>
                <pt idx="89">
                  <v>14.7828</v>
                </pt>
                <pt idx="90">
                  <v>14.8459</v>
                </pt>
                <pt idx="91">
                  <v>14.8226</v>
                </pt>
                <pt idx="92">
                  <v>23.5421</v>
                </pt>
                <pt idx="93">
                  <v>23.5011</v>
                </pt>
                <pt idx="94">
                  <v>23.5472</v>
                </pt>
                <pt idx="95">
                  <v>23.5338</v>
                </pt>
                <pt idx="96">
                  <v>23.5479</v>
                </pt>
                <pt idx="97">
                  <v>23.6972</v>
                </pt>
                <pt idx="98">
                  <v>23.6962</v>
                </pt>
                <pt idx="99">
                  <v>23.7398</v>
                </pt>
                <pt idx="100">
                  <v>23.7619</v>
                </pt>
                <pt idx="101">
                  <v>23.7739</v>
                </pt>
                <pt idx="102">
                  <v>23.9247</v>
                </pt>
                <pt idx="103">
                  <v>24.0129</v>
                </pt>
                <pt idx="104">
                  <v>24.1241</v>
                </pt>
                <pt idx="105">
                  <v>24.3163</v>
                </pt>
                <pt idx="106">
                  <v>27.7499</v>
                </pt>
                <pt idx="107">
                  <v>27.8001</v>
                </pt>
                <pt idx="108">
                  <v>27.7884</v>
                </pt>
                <pt idx="109">
                  <v>27.8311</v>
                </pt>
                <pt idx="110">
                  <v>27.9159</v>
                </pt>
                <pt idx="111">
                  <v>27.9669</v>
                </pt>
                <pt idx="112">
                  <v>28.0562</v>
                </pt>
                <pt idx="113">
                  <v>28.0951</v>
                </pt>
                <pt idx="114">
                  <v>28.1802</v>
                </pt>
                <pt idx="115">
                  <v>28.3088</v>
                </pt>
                <pt idx="116">
                  <v>28.3606</v>
                </pt>
                <pt idx="117">
                  <v>28.5982</v>
                </pt>
                <pt idx="118">
                  <v>28.7943</v>
                </pt>
                <pt idx="119">
                  <v>29.0409</v>
                </pt>
                <pt idx="120">
                  <v>30.9523</v>
                </pt>
                <pt idx="121">
                  <v>31.1114</v>
                </pt>
                <pt idx="122">
                  <v>30.9942</v>
                </pt>
                <pt idx="123">
                  <v>31.039</v>
                </pt>
                <pt idx="124">
                  <v>31.1924</v>
                </pt>
                <pt idx="125">
                  <v>31.3042</v>
                </pt>
                <pt idx="126">
                  <v>31.3774</v>
                </pt>
                <pt idx="127">
                  <v>31.4981</v>
                </pt>
                <pt idx="128">
                  <v>31.6431</v>
                </pt>
                <pt idx="129">
                  <v>31.8904</v>
                </pt>
                <pt idx="130">
                  <v>32.0885</v>
                </pt>
                <pt idx="131">
                  <v>32.3402</v>
                </pt>
                <pt idx="132">
                  <v>32.6432</v>
                </pt>
                <pt idx="133">
                  <v>33.092</v>
                </pt>
                <pt idx="134">
                  <v>34.1308</v>
                </pt>
                <pt idx="135">
                  <v>34.0949</v>
                </pt>
                <pt idx="136">
                  <v>34.2924</v>
                </pt>
                <pt idx="137">
                  <v>34.3002</v>
                </pt>
                <pt idx="138">
                  <v>34.3497</v>
                </pt>
                <pt idx="139">
                  <v>34.5774</v>
                </pt>
                <pt idx="140">
                  <v>34.6459</v>
                </pt>
                <pt idx="141">
                  <v>34.817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5.4241</v>
                </pt>
                <pt idx="1">
                  <v>5.67153</v>
                </pt>
                <pt idx="2">
                  <v>6.08561</v>
                </pt>
                <pt idx="3">
                  <v>6.33702</v>
                </pt>
                <pt idx="4">
                  <v>6.68646</v>
                </pt>
                <pt idx="5">
                  <v>5.10777</v>
                </pt>
                <pt idx="6">
                  <v>5.22568</v>
                </pt>
                <pt idx="7">
                  <v>5.4482</v>
                </pt>
                <pt idx="8">
                  <v>5.65386</v>
                </pt>
                <pt idx="9">
                  <v>5.93209</v>
                </pt>
                <pt idx="10">
                  <v>6.20719</v>
                </pt>
                <pt idx="11">
                  <v>6.44222</v>
                </pt>
                <pt idx="12">
                  <v>6.75954</v>
                </pt>
                <pt idx="13">
                  <v>6.98275</v>
                </pt>
                <pt idx="14">
                  <v>7.28489</v>
                </pt>
                <pt idx="15">
                  <v>7.53422</v>
                </pt>
                <pt idx="16">
                  <v>7.79069</v>
                </pt>
                <pt idx="17">
                  <v>8.09314</v>
                </pt>
                <pt idx="18">
                  <v>8.336880000000001</v>
                </pt>
                <pt idx="19">
                  <v>6.22504</v>
                </pt>
                <pt idx="20">
                  <v>6.41485</v>
                </pt>
                <pt idx="21">
                  <v>6.61999</v>
                </pt>
                <pt idx="22">
                  <v>6.88551</v>
                </pt>
                <pt idx="23">
                  <v>7.11891</v>
                </pt>
                <pt idx="24">
                  <v>7.32707</v>
                </pt>
                <pt idx="25">
                  <v>7.58458</v>
                </pt>
                <pt idx="26">
                  <v>7.83901</v>
                </pt>
                <pt idx="27">
                  <v>8.101129999999999</v>
                </pt>
                <pt idx="28">
                  <v>8.35074</v>
                </pt>
                <pt idx="29">
                  <v>8.57939</v>
                </pt>
                <pt idx="30">
                  <v>8.791550000000001</v>
                </pt>
                <pt idx="31">
                  <v>9.088469999999999</v>
                </pt>
                <pt idx="32">
                  <v>9.31734</v>
                </pt>
                <pt idx="33">
                  <v>6.71466</v>
                </pt>
                <pt idx="34">
                  <v>6.87544</v>
                </pt>
                <pt idx="35">
                  <v>7.03779</v>
                </pt>
                <pt idx="36">
                  <v>7.2738</v>
                </pt>
                <pt idx="37">
                  <v>7.465</v>
                </pt>
                <pt idx="38">
                  <v>7.71468</v>
                </pt>
                <pt idx="39">
                  <v>7.93763</v>
                </pt>
                <pt idx="40">
                  <v>8.189220000000001</v>
                </pt>
                <pt idx="41">
                  <v>8.437049999999999</v>
                </pt>
                <pt idx="42">
                  <v>8.70862</v>
                </pt>
                <pt idx="43">
                  <v>8.971640000000001</v>
                </pt>
                <pt idx="44">
                  <v>9.20862</v>
                </pt>
                <pt idx="45">
                  <v>9.41907</v>
                </pt>
                <pt idx="46">
                  <v>9.68717</v>
                </pt>
                <pt idx="47">
                  <v>9.883979999999999</v>
                </pt>
                <pt idx="48">
                  <v>6.99021</v>
                </pt>
                <pt idx="49">
                  <v>7.13186</v>
                </pt>
                <pt idx="50">
                  <v>7.35949</v>
                </pt>
                <pt idx="51">
                  <v>7.56591</v>
                </pt>
                <pt idx="52">
                  <v>7.80524</v>
                </pt>
                <pt idx="53">
                  <v>8.035399999999999</v>
                </pt>
                <pt idx="54">
                  <v>8.29152</v>
                </pt>
                <pt idx="55">
                  <v>8.550240000000001</v>
                </pt>
                <pt idx="56">
                  <v>8.831759999999999</v>
                </pt>
                <pt idx="57">
                  <v>9.04702</v>
                </pt>
                <pt idx="58">
                  <v>9.299709999999999</v>
                </pt>
                <pt idx="59">
                  <v>9.57081</v>
                </pt>
                <pt idx="60">
                  <v>9.806340000000001</v>
                </pt>
                <pt idx="61">
                  <v>10.0449</v>
                </pt>
                <pt idx="62">
                  <v>7.27413</v>
                </pt>
                <pt idx="63">
                  <v>7.47771</v>
                </pt>
                <pt idx="64">
                  <v>7.67785</v>
                </pt>
                <pt idx="65">
                  <v>7.94071</v>
                </pt>
                <pt idx="66">
                  <v>8.2256</v>
                </pt>
                <pt idx="67">
                  <v>8.47653</v>
                </pt>
                <pt idx="68">
                  <v>8.780570000000001</v>
                </pt>
                <pt idx="69">
                  <v>9.166499999999999</v>
                </pt>
                <pt idx="70">
                  <v>9.44122</v>
                </pt>
                <pt idx="71">
                  <v>10.0766</v>
                </pt>
                <pt idx="72">
                  <v>10.6354</v>
                </pt>
                <pt idx="73">
                  <v>11.2684</v>
                </pt>
                <pt idx="74">
                  <v>11.9033</v>
                </pt>
                <pt idx="75">
                  <v>12.7822</v>
                </pt>
                <pt idx="76">
                  <v>14.7937</v>
                </pt>
                <pt idx="77">
                  <v>15.547</v>
                </pt>
                <pt idx="78">
                  <v>16.3078</v>
                </pt>
                <pt idx="79">
                  <v>17.0633</v>
                </pt>
                <pt idx="80">
                  <v>17.8235</v>
                </pt>
                <pt idx="81">
                  <v>18.5266</v>
                </pt>
                <pt idx="82">
                  <v>19.117</v>
                </pt>
                <pt idx="83">
                  <v>19.8608</v>
                </pt>
                <pt idx="84">
                  <v>20.4742</v>
                </pt>
                <pt idx="85">
                  <v>21.0575</v>
                </pt>
                <pt idx="86">
                  <v>21.7643</v>
                </pt>
                <pt idx="87">
                  <v>22.384</v>
                </pt>
                <pt idx="88">
                  <v>23.1407</v>
                </pt>
                <pt idx="89">
                  <v>23.904</v>
                </pt>
                <pt idx="90">
                  <v>23.9405</v>
                </pt>
                <pt idx="91">
                  <v>24.4112</v>
                </pt>
                <pt idx="92">
                  <v>24.922</v>
                </pt>
                <pt idx="93">
                  <v>25.3897</v>
                </pt>
                <pt idx="94">
                  <v>25.9065</v>
                </pt>
                <pt idx="95">
                  <v>26.4135</v>
                </pt>
                <pt idx="96">
                  <v>27.0562</v>
                </pt>
                <pt idx="97">
                  <v>27.6846</v>
                </pt>
                <pt idx="98">
                  <v>28.2683</v>
                </pt>
                <pt idx="99">
                  <v>28.8807</v>
                </pt>
                <pt idx="100">
                  <v>29.6312</v>
                </pt>
                <pt idx="101">
                  <v>30.3847</v>
                </pt>
                <pt idx="102">
                  <v>31.1696</v>
                </pt>
                <pt idx="103">
                  <v>31.8597</v>
                </pt>
                <pt idx="104">
                  <v>32.6927</v>
                </pt>
                <pt idx="105">
                  <v>28.5719</v>
                </pt>
                <pt idx="106">
                  <v>29.1361</v>
                </pt>
                <pt idx="107">
                  <v>29.5017</v>
                </pt>
                <pt idx="108">
                  <v>30.003</v>
                </pt>
                <pt idx="109">
                  <v>30.6664</v>
                </pt>
                <pt idx="110">
                  <v>31.1965</v>
                </pt>
                <pt idx="111">
                  <v>31.7958</v>
                </pt>
                <pt idx="112">
                  <v>32.4823</v>
                </pt>
                <pt idx="113">
                  <v>33.1352</v>
                </pt>
                <pt idx="114">
                  <v>33.8393</v>
                </pt>
                <pt idx="115">
                  <v>34.6455</v>
                </pt>
                <pt idx="116">
                  <v>35.4433</v>
                </pt>
                <pt idx="117">
                  <v>36.2089</v>
                </pt>
                <pt idx="118">
                  <v>37.0797</v>
                </pt>
                <pt idx="119">
                  <v>31.2631</v>
                </pt>
                <pt idx="120">
                  <v>31.7729</v>
                </pt>
                <pt idx="121">
                  <v>32.0286</v>
                </pt>
                <pt idx="122">
                  <v>32.7033</v>
                </pt>
                <pt idx="123">
                  <v>33.1977</v>
                </pt>
                <pt idx="124">
                  <v>33.7775</v>
                </pt>
                <pt idx="125">
                  <v>34.4478</v>
                </pt>
                <pt idx="126">
                  <v>35.076</v>
                </pt>
                <pt idx="127">
                  <v>35.787</v>
                </pt>
                <pt idx="128">
                  <v>36.5337</v>
                </pt>
                <pt idx="129">
                  <v>37.2057</v>
                </pt>
                <pt idx="130">
                  <v>38.0383</v>
                </pt>
                <pt idx="131">
                  <v>38.7479</v>
                </pt>
                <pt idx="132">
                  <v>39.5463</v>
                </pt>
                <pt idx="133">
                  <v>32.9288</v>
                </pt>
                <pt idx="134">
                  <v>33.2902</v>
                </pt>
                <pt idx="135">
                  <v>33.9023</v>
                </pt>
                <pt idx="136">
                  <v>34.264</v>
                </pt>
                <pt idx="137">
                  <v>34.7941</v>
                </pt>
                <pt idx="138">
                  <v>35.4413</v>
                </pt>
                <pt idx="139">
                  <v>36.0948</v>
                </pt>
                <pt idx="140">
                  <v>36.6584</v>
                </pt>
                <pt idx="141">
                  <v>37.4191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3.89045</v>
                </pt>
                <pt idx="1">
                  <v>3.9074</v>
                </pt>
                <pt idx="2">
                  <v>3.93549</v>
                </pt>
                <pt idx="3">
                  <v>3.95003</v>
                </pt>
                <pt idx="4">
                  <v>4.00183</v>
                </pt>
                <pt idx="5">
                  <v>4.04834</v>
                </pt>
                <pt idx="6">
                  <v>4.09875</v>
                </pt>
                <pt idx="7">
                  <v>3.95581</v>
                </pt>
                <pt idx="8">
                  <v>3.97518</v>
                </pt>
                <pt idx="9">
                  <v>3.98035</v>
                </pt>
                <pt idx="10">
                  <v>4.00968</v>
                </pt>
                <pt idx="11">
                  <v>4.02703</v>
                </pt>
                <pt idx="12">
                  <v>4.06337</v>
                </pt>
                <pt idx="13">
                  <v>4.10122</v>
                </pt>
                <pt idx="14">
                  <v>4.12328</v>
                </pt>
                <pt idx="15">
                  <v>4.14838</v>
                </pt>
                <pt idx="16">
                  <v>4.19932</v>
                </pt>
                <pt idx="17">
                  <v>4.23844</v>
                </pt>
                <pt idx="18">
                  <v>4.31618</v>
                </pt>
                <pt idx="19">
                  <v>4.43236</v>
                </pt>
                <pt idx="20">
                  <v>4.73212</v>
                </pt>
                <pt idx="21">
                  <v>4.20728</v>
                </pt>
                <pt idx="22">
                  <v>4.25208</v>
                </pt>
                <pt idx="23">
                  <v>4.24847</v>
                </pt>
                <pt idx="24">
                  <v>4.26719</v>
                </pt>
                <pt idx="25">
                  <v>4.29646</v>
                </pt>
                <pt idx="26">
                  <v>4.35181</v>
                </pt>
                <pt idx="27">
                  <v>4.37746</v>
                </pt>
                <pt idx="28">
                  <v>4.42109</v>
                </pt>
                <pt idx="29">
                  <v>4.46178</v>
                </pt>
                <pt idx="30">
                  <v>4.49244</v>
                </pt>
                <pt idx="31">
                  <v>4.55537</v>
                </pt>
                <pt idx="32">
                  <v>4.62069</v>
                </pt>
                <pt idx="33">
                  <v>4.8246</v>
                </pt>
                <pt idx="34">
                  <v>5.29876</v>
                </pt>
                <pt idx="35">
                  <v>4.54924</v>
                </pt>
                <pt idx="36">
                  <v>4.57137</v>
                </pt>
                <pt idx="37">
                  <v>4.59968</v>
                </pt>
                <pt idx="38">
                  <v>4.63611</v>
                </pt>
                <pt idx="39">
                  <v>4.68349</v>
                </pt>
                <pt idx="40">
                  <v>4.71019</v>
                </pt>
                <pt idx="41">
                  <v>4.75207</v>
                </pt>
                <pt idx="42">
                  <v>4.78838</v>
                </pt>
                <pt idx="43">
                  <v>4.83668</v>
                </pt>
                <pt idx="44">
                  <v>4.90202</v>
                </pt>
                <pt idx="45">
                  <v>4.95063</v>
                </pt>
                <pt idx="46">
                  <v>5.1578</v>
                </pt>
                <pt idx="47">
                  <v>5.39089</v>
                </pt>
                <pt idx="48">
                  <v>5.74499</v>
                </pt>
                <pt idx="49">
                  <v>4.92101</v>
                </pt>
                <pt idx="50">
                  <v>4.95507</v>
                </pt>
                <pt idx="51">
                  <v>4.99232</v>
                </pt>
                <pt idx="52">
                  <v>5.01523</v>
                </pt>
                <pt idx="53">
                  <v>5.0641</v>
                </pt>
                <pt idx="54">
                  <v>5.08963</v>
                </pt>
                <pt idx="55">
                  <v>5.13583</v>
                </pt>
                <pt idx="56">
                  <v>5.19503</v>
                </pt>
                <pt idx="57">
                  <v>5.26697</v>
                </pt>
                <pt idx="58">
                  <v>5.32715</v>
                </pt>
                <pt idx="59">
                  <v>5.46713</v>
                </pt>
                <pt idx="60">
                  <v>5.6157</v>
                </pt>
                <pt idx="61">
                  <v>5.83336</v>
                </pt>
                <pt idx="62">
                  <v>6.134</v>
                </pt>
                <pt idx="63">
                  <v>6.61928</v>
                </pt>
                <pt idx="64">
                  <v>5.25099</v>
                </pt>
                <pt idx="65">
                  <v>5.28847</v>
                </pt>
                <pt idx="66">
                  <v>5.30953</v>
                </pt>
                <pt idx="67">
                  <v>5.36386</v>
                </pt>
                <pt idx="68">
                  <v>5.39195</v>
                </pt>
                <pt idx="69">
                  <v>5.42527</v>
                </pt>
                <pt idx="70">
                  <v>5.487</v>
                </pt>
                <pt idx="71">
                  <v>5.55073</v>
                </pt>
                <pt idx="72">
                  <v>5.63203</v>
                </pt>
                <pt idx="73">
                  <v>5.74075</v>
                </pt>
                <pt idx="74">
                  <v>5.89504</v>
                </pt>
                <pt idx="75">
                  <v>6.08512</v>
                </pt>
                <pt idx="76">
                  <v>6.36761</v>
                </pt>
                <pt idx="77">
                  <v>6.77701</v>
                </pt>
                <pt idx="78">
                  <v>6.80174</v>
                </pt>
                <pt idx="79">
                  <v>7.06881</v>
                </pt>
                <pt idx="80">
                  <v>7.17802</v>
                </pt>
                <pt idx="81">
                  <v>7.21777</v>
                </pt>
                <pt idx="82">
                  <v>7.57872</v>
                </pt>
                <pt idx="83">
                  <v>7.65809</v>
                </pt>
                <pt idx="84">
                  <v>7.86494</v>
                </pt>
                <pt idx="85">
                  <v>7.87536</v>
                </pt>
                <pt idx="86">
                  <v>8.09305</v>
                </pt>
                <pt idx="87">
                  <v>8.419029999999999</v>
                </pt>
                <pt idx="88">
                  <v>8.67634</v>
                </pt>
                <pt idx="89">
                  <v>8.844620000000001</v>
                </pt>
                <pt idx="90">
                  <v>9.134270000000001</v>
                </pt>
                <pt idx="91">
                  <v>9.451309999999999</v>
                </pt>
                <pt idx="92">
                  <v>17.0013</v>
                </pt>
                <pt idx="93">
                  <v>17.2146</v>
                </pt>
                <pt idx="94">
                  <v>17.3683</v>
                </pt>
                <pt idx="95">
                  <v>17.5597</v>
                </pt>
                <pt idx="96">
                  <v>17.7589</v>
                </pt>
                <pt idx="97">
                  <v>17.8226</v>
                </pt>
                <pt idx="98">
                  <v>18.0105</v>
                </pt>
                <pt idx="99">
                  <v>18.2367</v>
                </pt>
                <pt idx="100">
                  <v>18.3893</v>
                </pt>
                <pt idx="101">
                  <v>18.5829</v>
                </pt>
                <pt idx="102">
                  <v>18.7218</v>
                </pt>
                <pt idx="103">
                  <v>18.9289</v>
                </pt>
                <pt idx="104">
                  <v>19.2126</v>
                </pt>
                <pt idx="105">
                  <v>19.5357</v>
                </pt>
                <pt idx="106">
                  <v>22.7861</v>
                </pt>
                <pt idx="107">
                  <v>22.9001</v>
                </pt>
                <pt idx="108">
                  <v>23.1894</v>
                </pt>
                <pt idx="109">
                  <v>23.3258</v>
                </pt>
                <pt idx="110">
                  <v>23.4852</v>
                </pt>
                <pt idx="111">
                  <v>23.6808</v>
                </pt>
                <pt idx="112">
                  <v>23.7573</v>
                </pt>
                <pt idx="113">
                  <v>23.938</v>
                </pt>
                <pt idx="114">
                  <v>24.1806</v>
                </pt>
                <pt idx="115">
                  <v>24.332</v>
                </pt>
                <pt idx="116">
                  <v>24.6221</v>
                </pt>
                <pt idx="117">
                  <v>24.8065</v>
                </pt>
                <pt idx="118">
                  <v>25.2262</v>
                </pt>
                <pt idx="119">
                  <v>25.4424</v>
                </pt>
                <pt idx="120">
                  <v>26.0473</v>
                </pt>
                <pt idx="121">
                  <v>26.0432</v>
                </pt>
                <pt idx="122">
                  <v>26.216</v>
                </pt>
                <pt idx="123">
                  <v>26.3776</v>
                </pt>
                <pt idx="124">
                  <v>26.5051</v>
                </pt>
                <pt idx="125">
                  <v>26.6462</v>
                </pt>
                <pt idx="126">
                  <v>26.9278</v>
                </pt>
                <pt idx="127">
                  <v>27.0532</v>
                </pt>
                <pt idx="128">
                  <v>27.3007</v>
                </pt>
                <pt idx="129">
                  <v>27.508</v>
                </pt>
                <pt idx="130">
                  <v>27.894</v>
                </pt>
                <pt idx="131">
                  <v>28.2015</v>
                </pt>
                <pt idx="132">
                  <v>28.6102</v>
                </pt>
                <pt idx="133">
                  <v>29.0626</v>
                </pt>
                <pt idx="134">
                  <v>29.7458</v>
                </pt>
                <pt idx="135">
                  <v>28.1855</v>
                </pt>
                <pt idx="136">
                  <v>28.3137</v>
                </pt>
                <pt idx="137">
                  <v>28.5331</v>
                </pt>
                <pt idx="138">
                  <v>28.5681</v>
                </pt>
                <pt idx="139">
                  <v>28.8415</v>
                </pt>
                <pt idx="140">
                  <v>29.292</v>
                </pt>
                <pt idx="141">
                  <v>29.1128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4.00366</v>
                </pt>
                <pt idx="1">
                  <v>4.00392</v>
                </pt>
                <pt idx="2">
                  <v>4.07958</v>
                </pt>
                <pt idx="3">
                  <v>4.11674</v>
                </pt>
                <pt idx="4">
                  <v>4.1324</v>
                </pt>
                <pt idx="5">
                  <v>4.2056</v>
                </pt>
                <pt idx="6">
                  <v>4.3716</v>
                </pt>
                <pt idx="7">
                  <v>4.12473</v>
                </pt>
                <pt idx="8">
                  <v>4.15416</v>
                </pt>
                <pt idx="9">
                  <v>4.16431</v>
                </pt>
                <pt idx="10">
                  <v>4.19475</v>
                </pt>
                <pt idx="11">
                  <v>4.22254</v>
                </pt>
                <pt idx="12">
                  <v>4.21977</v>
                </pt>
                <pt idx="13">
                  <v>4.29756</v>
                </pt>
                <pt idx="14">
                  <v>4.29287</v>
                </pt>
                <pt idx="15">
                  <v>4.33545</v>
                </pt>
                <pt idx="16">
                  <v>4.35276</v>
                </pt>
                <pt idx="17">
                  <v>4.40607</v>
                </pt>
                <pt idx="18">
                  <v>4.5058</v>
                </pt>
                <pt idx="19">
                  <v>4.62554</v>
                </pt>
                <pt idx="20">
                  <v>4.93637</v>
                </pt>
                <pt idx="21">
                  <v>4.54648</v>
                </pt>
                <pt idx="22">
                  <v>4.5876</v>
                </pt>
                <pt idx="23">
                  <v>4.61822</v>
                </pt>
                <pt idx="24">
                  <v>4.63073</v>
                </pt>
                <pt idx="25">
                  <v>4.65281</v>
                </pt>
                <pt idx="26">
                  <v>4.70615</v>
                </pt>
                <pt idx="27">
                  <v>4.71672</v>
                </pt>
                <pt idx="28">
                  <v>4.76556</v>
                </pt>
                <pt idx="29">
                  <v>4.81022</v>
                </pt>
                <pt idx="30">
                  <v>4.85219</v>
                </pt>
                <pt idx="31">
                  <v>4.91851</v>
                </pt>
                <pt idx="32">
                  <v>5.00543</v>
                </pt>
                <pt idx="33">
                  <v>5.20781</v>
                </pt>
                <pt idx="34">
                  <v>5.68268</v>
                </pt>
                <pt idx="35">
                  <v>4.86132</v>
                </pt>
                <pt idx="36">
                  <v>4.89559</v>
                </pt>
                <pt idx="37">
                  <v>4.954</v>
                </pt>
                <pt idx="38">
                  <v>4.99617</v>
                </pt>
                <pt idx="39">
                  <v>5.01901</v>
                </pt>
                <pt idx="40">
                  <v>5.02115</v>
                </pt>
                <pt idx="41">
                  <v>5.10715</v>
                </pt>
                <pt idx="42">
                  <v>5.1042</v>
                </pt>
                <pt idx="43">
                  <v>5.13324</v>
                </pt>
                <pt idx="44">
                  <v>5.2072</v>
                </pt>
                <pt idx="45">
                  <v>5.31325</v>
                </pt>
                <pt idx="46">
                  <v>5.49836</v>
                </pt>
                <pt idx="47">
                  <v>5.75709</v>
                </pt>
                <pt idx="48">
                  <v>6.13893</v>
                </pt>
                <pt idx="49">
                  <v>5.18287</v>
                </pt>
                <pt idx="50">
                  <v>5.20379</v>
                </pt>
                <pt idx="51">
                  <v>5.23377</v>
                </pt>
                <pt idx="52">
                  <v>5.2442</v>
                </pt>
                <pt idx="53">
                  <v>5.28607</v>
                </pt>
                <pt idx="54">
                  <v>5.34673</v>
                </pt>
                <pt idx="55">
                  <v>5.34947</v>
                </pt>
                <pt idx="56">
                  <v>5.41944</v>
                </pt>
                <pt idx="57">
                  <v>5.48505</v>
                </pt>
                <pt idx="58">
                  <v>5.56995</v>
                </pt>
                <pt idx="59">
                  <v>5.71495</v>
                </pt>
                <pt idx="60">
                  <v>5.85856</v>
                </pt>
                <pt idx="61">
                  <v>6.13838</v>
                </pt>
                <pt idx="62">
                  <v>6.46419</v>
                </pt>
                <pt idx="63">
                  <v>7.00328</v>
                </pt>
                <pt idx="64">
                  <v>5.46354</v>
                </pt>
                <pt idx="65">
                  <v>5.51601</v>
                </pt>
                <pt idx="66">
                  <v>5.5452</v>
                </pt>
                <pt idx="67">
                  <v>5.65178</v>
                </pt>
                <pt idx="68">
                  <v>5.98629</v>
                </pt>
                <pt idx="69">
                  <v>6.27215</v>
                </pt>
                <pt idx="70">
                  <v>6.99469</v>
                </pt>
                <pt idx="71">
                  <v>7.33621</v>
                </pt>
                <pt idx="72">
                  <v>8.22148</v>
                </pt>
                <pt idx="73">
                  <v>9.022460000000001</v>
                </pt>
                <pt idx="74">
                  <v>9.849959999999999</v>
                </pt>
                <pt idx="75">
                  <v>10.423</v>
                </pt>
                <pt idx="76">
                  <v>11.048</v>
                </pt>
                <pt idx="77">
                  <v>11.7533</v>
                </pt>
                <pt idx="78">
                  <v>12.0879</v>
                </pt>
                <pt idx="79">
                  <v>12.1143</v>
                </pt>
                <pt idx="80">
                  <v>12.3215</v>
                </pt>
                <pt idx="81">
                  <v>12.2577</v>
                </pt>
                <pt idx="82">
                  <v>12.4721</v>
                </pt>
                <pt idx="83">
                  <v>12.5879</v>
                </pt>
                <pt idx="84">
                  <v>12.7378</v>
                </pt>
                <pt idx="85">
                  <v>12.7995</v>
                </pt>
                <pt idx="86">
                  <v>12.957</v>
                </pt>
                <pt idx="87">
                  <v>13.1266</v>
                </pt>
                <pt idx="88">
                  <v>13.3805</v>
                </pt>
                <pt idx="89">
                  <v>13.5019</v>
                </pt>
                <pt idx="90">
                  <v>13.8639</v>
                </pt>
                <pt idx="91">
                  <v>14.3728</v>
                </pt>
                <pt idx="92">
                  <v>20.1999</v>
                </pt>
                <pt idx="93">
                  <v>20.3144</v>
                </pt>
                <pt idx="94">
                  <v>20.3918</v>
                </pt>
                <pt idx="95">
                  <v>20.466</v>
                </pt>
                <pt idx="96">
                  <v>20.592</v>
                </pt>
                <pt idx="97">
                  <v>20.623</v>
                </pt>
                <pt idx="98">
                  <v>20.7411</v>
                </pt>
                <pt idx="99">
                  <v>20.8854</v>
                </pt>
                <pt idx="100">
                  <v>21.0187</v>
                </pt>
                <pt idx="101">
                  <v>21.1441</v>
                </pt>
                <pt idx="102">
                  <v>21.265</v>
                </pt>
                <pt idx="103">
                  <v>21.5115</v>
                </pt>
                <pt idx="104">
                  <v>21.8344</v>
                </pt>
                <pt idx="105">
                  <v>22.2216</v>
                </pt>
                <pt idx="106">
                  <v>25.4917</v>
                </pt>
                <pt idx="107">
                  <v>25.6895</v>
                </pt>
                <pt idx="108">
                  <v>25.8137</v>
                </pt>
                <pt idx="109">
                  <v>25.874</v>
                </pt>
                <pt idx="110">
                  <v>26.0591</v>
                </pt>
                <pt idx="111">
                  <v>26.2436</v>
                </pt>
                <pt idx="112">
                  <v>26.3527</v>
                </pt>
                <pt idx="113">
                  <v>26.65</v>
                </pt>
                <pt idx="114">
                  <v>26.7809</v>
                </pt>
                <pt idx="115">
                  <v>27.0454</v>
                </pt>
                <pt idx="116">
                  <v>27.2721</v>
                </pt>
                <pt idx="117">
                  <v>27.7629</v>
                </pt>
                <pt idx="118">
                  <v>28.1352</v>
                </pt>
                <pt idx="119">
                  <v>28.8026</v>
                </pt>
                <pt idx="120">
                  <v>29.5732</v>
                </pt>
                <pt idx="121">
                  <v>29.9142</v>
                </pt>
                <pt idx="122">
                  <v>29.9138</v>
                </pt>
                <pt idx="123">
                  <v>30.0975</v>
                </pt>
                <pt idx="124">
                  <v>30.2399</v>
                </pt>
                <pt idx="125">
                  <v>30.5266</v>
                </pt>
                <pt idx="126">
                  <v>30.7473</v>
                </pt>
                <pt idx="127">
                  <v>30.9473</v>
                </pt>
                <pt idx="128">
                  <v>31.2765</v>
                </pt>
                <pt idx="129">
                  <v>31.5935</v>
                </pt>
                <pt idx="130">
                  <v>31.8439</v>
                </pt>
                <pt idx="131">
                  <v>32.3464</v>
                </pt>
                <pt idx="132">
                  <v>32.824</v>
                </pt>
                <pt idx="133">
                  <v>33.6094</v>
                </pt>
                <pt idx="134">
                  <v>34.6064</v>
                </pt>
                <pt idx="135">
                  <v>32.5275</v>
                </pt>
                <pt idx="136">
                  <v>32.718</v>
                </pt>
                <pt idx="137">
                  <v>32.8561</v>
                </pt>
                <pt idx="138">
                  <v>33.0925</v>
                </pt>
                <pt idx="139">
                  <v>33.2425</v>
                </pt>
                <pt idx="140">
                  <v>33.3599</v>
                </pt>
                <pt idx="141">
                  <v>33.6595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C1" sqref="C1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indivi::flat_wmap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2.77589</v>
      </c>
      <c r="C2" t="n">
        <v>4.48075</v>
      </c>
      <c r="D2" t="n">
        <v>5.47094</v>
      </c>
      <c r="E2" t="n">
        <v>3.23776</v>
      </c>
      <c r="F2" t="n">
        <v>3.50726</v>
      </c>
    </row>
    <row r="3">
      <c r="A3" t="n">
        <v>10500</v>
      </c>
      <c r="B3" t="n">
        <v>2.7972</v>
      </c>
      <c r="C3" t="n">
        <v>4.51132</v>
      </c>
      <c r="D3" t="n">
        <v>5.7812</v>
      </c>
      <c r="E3" t="n">
        <v>3.26027</v>
      </c>
      <c r="F3" t="n">
        <v>3.5286</v>
      </c>
    </row>
    <row r="4">
      <c r="A4" t="n">
        <v>11025</v>
      </c>
      <c r="B4" t="n">
        <v>2.8109</v>
      </c>
      <c r="C4" t="n">
        <v>4.54144</v>
      </c>
      <c r="D4" t="n">
        <v>6.12099</v>
      </c>
      <c r="E4" t="n">
        <v>3.27788</v>
      </c>
      <c r="F4" t="n">
        <v>3.56149</v>
      </c>
    </row>
    <row r="5">
      <c r="A5" t="n">
        <v>11576</v>
      </c>
      <c r="B5" t="n">
        <v>2.85629</v>
      </c>
      <c r="C5" t="n">
        <v>4.58371</v>
      </c>
      <c r="D5" t="n">
        <v>6.48273</v>
      </c>
      <c r="E5" t="n">
        <v>3.30669</v>
      </c>
      <c r="F5" t="n">
        <v>3.5802</v>
      </c>
    </row>
    <row r="6">
      <c r="A6" t="n">
        <v>12154</v>
      </c>
      <c r="B6" t="n">
        <v>2.87233</v>
      </c>
      <c r="C6" t="n">
        <v>4.59692</v>
      </c>
      <c r="D6" t="n">
        <v>6.84888</v>
      </c>
      <c r="E6" t="n">
        <v>3.36699</v>
      </c>
      <c r="F6" t="n">
        <v>3.63527</v>
      </c>
    </row>
    <row r="7">
      <c r="A7" t="n">
        <v>12760</v>
      </c>
      <c r="B7" t="n">
        <v>2.90708</v>
      </c>
      <c r="C7" t="n">
        <v>4.66999</v>
      </c>
      <c r="D7" t="n">
        <v>5.18768</v>
      </c>
      <c r="E7" t="n">
        <v>3.241</v>
      </c>
      <c r="F7" t="n">
        <v>3.51483</v>
      </c>
    </row>
    <row r="8">
      <c r="A8" t="n">
        <v>13396</v>
      </c>
      <c r="B8" t="n">
        <v>2.94118</v>
      </c>
      <c r="C8" t="n">
        <v>4.52288</v>
      </c>
      <c r="D8" t="n">
        <v>5.37082</v>
      </c>
      <c r="E8" t="n">
        <v>3.27455</v>
      </c>
      <c r="F8" t="n">
        <v>3.57776</v>
      </c>
    </row>
    <row r="9">
      <c r="A9" t="n">
        <v>14063</v>
      </c>
      <c r="B9" t="n">
        <v>3.00404</v>
      </c>
      <c r="C9" t="n">
        <v>4.54311</v>
      </c>
      <c r="D9" t="n">
        <v>5.57848</v>
      </c>
      <c r="E9" t="n">
        <v>3.27849</v>
      </c>
      <c r="F9" t="n">
        <v>3.60697</v>
      </c>
    </row>
    <row r="10">
      <c r="A10" t="n">
        <v>14763</v>
      </c>
      <c r="B10" t="n">
        <v>3.41135</v>
      </c>
      <c r="C10" t="n">
        <v>4.54636</v>
      </c>
      <c r="D10" t="n">
        <v>5.81696</v>
      </c>
      <c r="E10" t="n">
        <v>3.33579</v>
      </c>
      <c r="F10" t="n">
        <v>3.64895</v>
      </c>
    </row>
    <row r="11">
      <c r="A11" t="n">
        <v>15498</v>
      </c>
      <c r="B11" t="n">
        <v>3.43083</v>
      </c>
      <c r="C11" t="n">
        <v>4.5759</v>
      </c>
      <c r="D11" t="n">
        <v>6.06059</v>
      </c>
      <c r="E11" t="n">
        <v>3.33417</v>
      </c>
      <c r="F11" t="n">
        <v>3.66349</v>
      </c>
    </row>
    <row r="12">
      <c r="A12" t="n">
        <v>16269</v>
      </c>
      <c r="B12" t="n">
        <v>3.42897</v>
      </c>
      <c r="C12" t="n">
        <v>4.54903</v>
      </c>
      <c r="D12" t="n">
        <v>6.32358</v>
      </c>
      <c r="E12" t="n">
        <v>3.36209</v>
      </c>
      <c r="F12" t="n">
        <v>3.68206</v>
      </c>
    </row>
    <row r="13">
      <c r="A13" t="n">
        <v>17078</v>
      </c>
      <c r="B13" t="n">
        <v>3.45159</v>
      </c>
      <c r="C13" t="n">
        <v>4.60031</v>
      </c>
      <c r="D13" t="n">
        <v>6.6056</v>
      </c>
      <c r="E13" t="n">
        <v>3.38877</v>
      </c>
      <c r="F13" t="n">
        <v>3.71322</v>
      </c>
    </row>
    <row r="14">
      <c r="A14" t="n">
        <v>17927</v>
      </c>
      <c r="B14" t="n">
        <v>3.4681</v>
      </c>
      <c r="C14" t="n">
        <v>4.59074</v>
      </c>
      <c r="D14" t="n">
        <v>6.91609</v>
      </c>
      <c r="E14" t="n">
        <v>3.43473</v>
      </c>
      <c r="F14" t="n">
        <v>3.73065</v>
      </c>
    </row>
    <row r="15">
      <c r="A15" t="n">
        <v>18818</v>
      </c>
      <c r="B15" t="n">
        <v>3.46633</v>
      </c>
      <c r="C15" t="n">
        <v>4.62159</v>
      </c>
      <c r="D15" t="n">
        <v>7.17458</v>
      </c>
      <c r="E15" t="n">
        <v>3.46049</v>
      </c>
      <c r="F15" t="n">
        <v>3.76066</v>
      </c>
    </row>
    <row r="16">
      <c r="A16" t="n">
        <v>19753</v>
      </c>
      <c r="B16" t="n">
        <v>3.4841</v>
      </c>
      <c r="C16" t="n">
        <v>4.63067</v>
      </c>
      <c r="D16" t="n">
        <v>7.39548</v>
      </c>
      <c r="E16" t="n">
        <v>3.48386</v>
      </c>
      <c r="F16" t="n">
        <v>3.77754</v>
      </c>
    </row>
    <row r="17">
      <c r="A17" t="n">
        <v>20734</v>
      </c>
      <c r="B17" t="n">
        <v>3.503</v>
      </c>
      <c r="C17" t="n">
        <v>4.66484</v>
      </c>
      <c r="D17" t="n">
        <v>7.69862</v>
      </c>
      <c r="E17" t="n">
        <v>3.51592</v>
      </c>
      <c r="F17" t="n">
        <v>3.82152</v>
      </c>
    </row>
    <row r="18">
      <c r="A18" t="n">
        <v>21764</v>
      </c>
      <c r="B18" t="n">
        <v>3.53775</v>
      </c>
      <c r="C18" t="n">
        <v>4.73612</v>
      </c>
      <c r="D18" t="n">
        <v>7.9854</v>
      </c>
      <c r="E18" t="n">
        <v>3.53957</v>
      </c>
      <c r="F18" t="n">
        <v>3.851</v>
      </c>
    </row>
    <row r="19">
      <c r="A19" t="n">
        <v>22845</v>
      </c>
      <c r="B19" t="n">
        <v>3.56509</v>
      </c>
      <c r="C19" t="n">
        <v>4.78914</v>
      </c>
      <c r="D19" t="n">
        <v>8.259</v>
      </c>
      <c r="E19" t="n">
        <v>3.58186</v>
      </c>
      <c r="F19" t="n">
        <v>3.90976</v>
      </c>
    </row>
    <row r="20">
      <c r="A20" t="n">
        <v>23980</v>
      </c>
      <c r="B20" t="n">
        <v>3.59133</v>
      </c>
      <c r="C20" t="n">
        <v>4.82232</v>
      </c>
      <c r="D20" t="n">
        <v>8.50765</v>
      </c>
      <c r="E20" t="n">
        <v>3.61511</v>
      </c>
      <c r="F20" t="n">
        <v>3.98871</v>
      </c>
    </row>
    <row r="21">
      <c r="A21" t="n">
        <v>25171</v>
      </c>
      <c r="B21" t="n">
        <v>3.63306</v>
      </c>
      <c r="C21" t="n">
        <v>4.93658</v>
      </c>
      <c r="D21" t="n">
        <v>6.33297</v>
      </c>
      <c r="E21" t="n">
        <v>3.5657</v>
      </c>
      <c r="F21" t="n">
        <v>3.92195</v>
      </c>
    </row>
    <row r="22">
      <c r="A22" t="n">
        <v>26421</v>
      </c>
      <c r="B22" t="n">
        <v>3.66911</v>
      </c>
      <c r="C22" t="n">
        <v>4.82836</v>
      </c>
      <c r="D22" t="n">
        <v>6.53473</v>
      </c>
      <c r="E22" t="n">
        <v>3.54432</v>
      </c>
      <c r="F22" t="n">
        <v>3.95742</v>
      </c>
    </row>
    <row r="23">
      <c r="A23" t="n">
        <v>27733</v>
      </c>
      <c r="B23" t="n">
        <v>3.75138</v>
      </c>
      <c r="C23" t="n">
        <v>4.81087</v>
      </c>
      <c r="D23" t="n">
        <v>6.74393</v>
      </c>
      <c r="E23" t="n">
        <v>3.60285</v>
      </c>
      <c r="F23" t="n">
        <v>3.96458</v>
      </c>
    </row>
    <row r="24">
      <c r="A24" t="n">
        <v>29110</v>
      </c>
      <c r="B24" t="n">
        <v>3.93962</v>
      </c>
      <c r="C24" t="n">
        <v>4.82332</v>
      </c>
      <c r="D24" t="n">
        <v>7.00246</v>
      </c>
      <c r="E24" t="n">
        <v>3.59091</v>
      </c>
      <c r="F24" t="n">
        <v>4.01802</v>
      </c>
    </row>
    <row r="25">
      <c r="A25" t="n">
        <v>30555</v>
      </c>
      <c r="B25" t="n">
        <v>3.9359</v>
      </c>
      <c r="C25" t="n">
        <v>4.86842</v>
      </c>
      <c r="D25" t="n">
        <v>7.2608</v>
      </c>
      <c r="E25" t="n">
        <v>3.60417</v>
      </c>
      <c r="F25" t="n">
        <v>4.02889</v>
      </c>
    </row>
    <row r="26">
      <c r="A26" t="n">
        <v>32072</v>
      </c>
      <c r="B26" t="n">
        <v>3.93931</v>
      </c>
      <c r="C26" t="n">
        <v>4.8446</v>
      </c>
      <c r="D26" t="n">
        <v>7.50263</v>
      </c>
      <c r="E26" t="n">
        <v>3.6775</v>
      </c>
      <c r="F26" t="n">
        <v>4.06373</v>
      </c>
    </row>
    <row r="27">
      <c r="A27" t="n">
        <v>33664</v>
      </c>
      <c r="B27" t="n">
        <v>3.95598</v>
      </c>
      <c r="C27" t="n">
        <v>4.81444</v>
      </c>
      <c r="D27" t="n">
        <v>7.77533</v>
      </c>
      <c r="E27" t="n">
        <v>3.66844</v>
      </c>
      <c r="F27" t="n">
        <v>4.10234</v>
      </c>
    </row>
    <row r="28">
      <c r="A28" t="n">
        <v>35335</v>
      </c>
      <c r="B28" t="n">
        <v>3.95538</v>
      </c>
      <c r="C28" t="n">
        <v>4.85614</v>
      </c>
      <c r="D28" t="n">
        <v>8.02783</v>
      </c>
      <c r="E28" t="n">
        <v>3.77273</v>
      </c>
      <c r="F28" t="n">
        <v>4.12055</v>
      </c>
    </row>
    <row r="29">
      <c r="A29" t="n">
        <v>37089</v>
      </c>
      <c r="B29" t="n">
        <v>3.95805</v>
      </c>
      <c r="C29" t="n">
        <v>4.89304</v>
      </c>
      <c r="D29" t="n">
        <v>8.298069999999999</v>
      </c>
      <c r="E29" t="n">
        <v>3.73053</v>
      </c>
      <c r="F29" t="n">
        <v>4.16132</v>
      </c>
    </row>
    <row r="30">
      <c r="A30" t="n">
        <v>38930</v>
      </c>
      <c r="B30" t="n">
        <v>3.97377</v>
      </c>
      <c r="C30" t="n">
        <v>4.91091</v>
      </c>
      <c r="D30" t="n">
        <v>8.54326</v>
      </c>
      <c r="E30" t="n">
        <v>3.84547</v>
      </c>
      <c r="F30" t="n">
        <v>4.2067</v>
      </c>
    </row>
    <row r="31">
      <c r="A31" t="n">
        <v>40863</v>
      </c>
      <c r="B31" t="n">
        <v>3.99655</v>
      </c>
      <c r="C31" t="n">
        <v>4.93758</v>
      </c>
      <c r="D31" t="n">
        <v>8.77214</v>
      </c>
      <c r="E31" t="n">
        <v>3.82652</v>
      </c>
      <c r="F31" t="n">
        <v>4.24891</v>
      </c>
    </row>
    <row r="32">
      <c r="A32" t="n">
        <v>42892</v>
      </c>
      <c r="B32" t="n">
        <v>4.01201</v>
      </c>
      <c r="C32" t="n">
        <v>4.96634</v>
      </c>
      <c r="D32" t="n">
        <v>8.99377</v>
      </c>
      <c r="E32" t="n">
        <v>3.88212</v>
      </c>
      <c r="F32" t="n">
        <v>4.26451</v>
      </c>
    </row>
    <row r="33">
      <c r="A33" t="n">
        <v>45022</v>
      </c>
      <c r="B33" t="n">
        <v>4.04412</v>
      </c>
      <c r="C33" t="n">
        <v>4.99318</v>
      </c>
      <c r="D33" t="n">
        <v>9.263540000000001</v>
      </c>
      <c r="E33" t="n">
        <v>3.91272</v>
      </c>
      <c r="F33" t="n">
        <v>4.36136</v>
      </c>
    </row>
    <row r="34">
      <c r="A34" t="n">
        <v>47258</v>
      </c>
      <c r="B34" t="n">
        <v>4.05782</v>
      </c>
      <c r="C34" t="n">
        <v>5.09661</v>
      </c>
      <c r="D34" t="n">
        <v>9.46231</v>
      </c>
      <c r="E34" t="n">
        <v>4.0845</v>
      </c>
      <c r="F34" t="n">
        <v>4.46218</v>
      </c>
    </row>
    <row r="35">
      <c r="A35" t="n">
        <v>49605</v>
      </c>
      <c r="B35" t="n">
        <v>4.11139</v>
      </c>
      <c r="C35" t="n">
        <v>5.15694</v>
      </c>
      <c r="D35" t="n">
        <v>6.85026</v>
      </c>
      <c r="E35" t="n">
        <v>3.81722</v>
      </c>
      <c r="F35" t="n">
        <v>4.24127</v>
      </c>
    </row>
    <row r="36">
      <c r="A36" t="n">
        <v>52069</v>
      </c>
      <c r="B36" t="n">
        <v>4.19962</v>
      </c>
      <c r="C36" t="n">
        <v>5.26003</v>
      </c>
      <c r="D36" t="n">
        <v>7.02676</v>
      </c>
      <c r="E36" t="n">
        <v>3.84068</v>
      </c>
      <c r="F36" t="n">
        <v>4.27271</v>
      </c>
    </row>
    <row r="37">
      <c r="A37" t="n">
        <v>54656</v>
      </c>
      <c r="B37" t="n">
        <v>4.42779</v>
      </c>
      <c r="C37" t="n">
        <v>5.0459</v>
      </c>
      <c r="D37" t="n">
        <v>7.20789</v>
      </c>
      <c r="E37" t="n">
        <v>3.91617</v>
      </c>
      <c r="F37" t="n">
        <v>4.34121</v>
      </c>
    </row>
    <row r="38">
      <c r="A38" t="n">
        <v>57372</v>
      </c>
      <c r="B38" t="n">
        <v>4.24333</v>
      </c>
      <c r="C38" t="n">
        <v>5.0503</v>
      </c>
      <c r="D38" t="n">
        <v>7.44156</v>
      </c>
      <c r="E38" t="n">
        <v>3.93604</v>
      </c>
      <c r="F38" t="n">
        <v>4.29553</v>
      </c>
    </row>
    <row r="39">
      <c r="A39" t="n">
        <v>60223</v>
      </c>
      <c r="B39" t="n">
        <v>4.27088</v>
      </c>
      <c r="C39" t="n">
        <v>5.07921</v>
      </c>
      <c r="D39" t="n">
        <v>7.66113</v>
      </c>
      <c r="E39" t="n">
        <v>3.92734</v>
      </c>
      <c r="F39" t="n">
        <v>4.36703</v>
      </c>
    </row>
    <row r="40">
      <c r="A40" t="n">
        <v>63216</v>
      </c>
      <c r="B40" t="n">
        <v>4.22096</v>
      </c>
      <c r="C40" t="n">
        <v>5.11583</v>
      </c>
      <c r="D40" t="n">
        <v>7.9063</v>
      </c>
      <c r="E40" t="n">
        <v>3.98835</v>
      </c>
      <c r="F40" t="n">
        <v>4.38961</v>
      </c>
    </row>
    <row r="41">
      <c r="A41" t="n">
        <v>66358</v>
      </c>
      <c r="B41" t="n">
        <v>4.28849</v>
      </c>
      <c r="C41" t="n">
        <v>5.17176</v>
      </c>
      <c r="D41" t="n">
        <v>8.17089</v>
      </c>
      <c r="E41" t="n">
        <v>3.98799</v>
      </c>
      <c r="F41" t="n">
        <v>4.42071</v>
      </c>
    </row>
    <row r="42">
      <c r="A42" t="n">
        <v>69657</v>
      </c>
      <c r="B42" t="n">
        <v>4.28971</v>
      </c>
      <c r="C42" t="n">
        <v>5.16377</v>
      </c>
      <c r="D42" t="n">
        <v>8.40246</v>
      </c>
      <c r="E42" t="n">
        <v>4.04955</v>
      </c>
      <c r="F42" t="n">
        <v>4.43387</v>
      </c>
    </row>
    <row r="43">
      <c r="A43" t="n">
        <v>73120</v>
      </c>
      <c r="B43" t="n">
        <v>4.24434</v>
      </c>
      <c r="C43" t="n">
        <v>5.19783</v>
      </c>
      <c r="D43" t="n">
        <v>8.66503</v>
      </c>
      <c r="E43" t="n">
        <v>4.08176</v>
      </c>
      <c r="F43" t="n">
        <v>4.4718</v>
      </c>
    </row>
    <row r="44">
      <c r="A44" t="n">
        <v>76756</v>
      </c>
      <c r="B44" t="n">
        <v>4.30684</v>
      </c>
      <c r="C44" t="n">
        <v>5.23538</v>
      </c>
      <c r="D44" t="n">
        <v>8.94032</v>
      </c>
      <c r="E44" t="n">
        <v>4.10118</v>
      </c>
      <c r="F44" t="n">
        <v>4.50935</v>
      </c>
    </row>
    <row r="45">
      <c r="A45" t="n">
        <v>80573</v>
      </c>
      <c r="B45" t="n">
        <v>4.29494</v>
      </c>
      <c r="C45" t="n">
        <v>5.241</v>
      </c>
      <c r="D45" t="n">
        <v>9.155060000000001</v>
      </c>
      <c r="E45" t="n">
        <v>4.18256</v>
      </c>
      <c r="F45" t="n">
        <v>4.58721</v>
      </c>
    </row>
    <row r="46">
      <c r="A46" t="n">
        <v>84580</v>
      </c>
      <c r="B46" t="n">
        <v>4.33896</v>
      </c>
      <c r="C46" t="n">
        <v>5.33158</v>
      </c>
      <c r="D46" t="n">
        <v>9.407830000000001</v>
      </c>
      <c r="E46" t="n">
        <v>4.23189</v>
      </c>
      <c r="F46" t="n">
        <v>4.62043</v>
      </c>
    </row>
    <row r="47">
      <c r="A47" t="n">
        <v>88787</v>
      </c>
      <c r="B47" t="n">
        <v>4.35197</v>
      </c>
      <c r="C47" t="n">
        <v>5.36155</v>
      </c>
      <c r="D47" t="n">
        <v>9.623659999999999</v>
      </c>
      <c r="E47" t="n">
        <v>4.30822</v>
      </c>
      <c r="F47" t="n">
        <v>4.73699</v>
      </c>
    </row>
    <row r="48">
      <c r="A48" t="n">
        <v>93204</v>
      </c>
      <c r="B48" t="n">
        <v>4.37095</v>
      </c>
      <c r="C48" t="n">
        <v>5.40954</v>
      </c>
      <c r="D48" t="n">
        <v>9.88715</v>
      </c>
      <c r="E48" t="n">
        <v>4.49323</v>
      </c>
      <c r="F48" t="n">
        <v>4.87697</v>
      </c>
    </row>
    <row r="49">
      <c r="A49" t="n">
        <v>97841</v>
      </c>
      <c r="B49" t="n">
        <v>4.44024</v>
      </c>
      <c r="C49" t="n">
        <v>5.49011</v>
      </c>
      <c r="D49" t="n">
        <v>10.1154</v>
      </c>
      <c r="E49" t="n">
        <v>4.73939</v>
      </c>
      <c r="F49" t="n">
        <v>5.12512</v>
      </c>
    </row>
    <row r="50">
      <c r="A50" t="n">
        <v>102709</v>
      </c>
      <c r="B50" t="n">
        <v>4.57945</v>
      </c>
      <c r="C50" t="n">
        <v>5.66852</v>
      </c>
      <c r="D50" t="n">
        <v>7.19196</v>
      </c>
      <c r="E50" t="n">
        <v>4.14482</v>
      </c>
      <c r="F50" t="n">
        <v>4.51844</v>
      </c>
    </row>
    <row r="51">
      <c r="A51" t="n">
        <v>107820</v>
      </c>
      <c r="B51" t="n">
        <v>4.73176</v>
      </c>
      <c r="C51" t="n">
        <v>5.42859</v>
      </c>
      <c r="D51" t="n">
        <v>7.32276</v>
      </c>
      <c r="E51" t="n">
        <v>4.18773</v>
      </c>
      <c r="F51" t="n">
        <v>4.5454</v>
      </c>
    </row>
    <row r="52">
      <c r="A52" t="n">
        <v>113186</v>
      </c>
      <c r="B52" t="n">
        <v>5.13956</v>
      </c>
      <c r="C52" t="n">
        <v>5.43567</v>
      </c>
      <c r="D52" t="n">
        <v>7.54838</v>
      </c>
      <c r="E52" t="n">
        <v>4.19745</v>
      </c>
      <c r="F52" t="n">
        <v>4.58951</v>
      </c>
    </row>
    <row r="53">
      <c r="A53" t="n">
        <v>118820</v>
      </c>
      <c r="B53" t="n">
        <v>4.74078</v>
      </c>
      <c r="C53" t="n">
        <v>5.47035</v>
      </c>
      <c r="D53" t="n">
        <v>7.76985</v>
      </c>
      <c r="E53" t="n">
        <v>4.23245</v>
      </c>
      <c r="F53" t="n">
        <v>4.60776</v>
      </c>
    </row>
    <row r="54">
      <c r="A54" t="n">
        <v>124735</v>
      </c>
      <c r="B54" t="n">
        <v>4.76859</v>
      </c>
      <c r="C54" t="n">
        <v>5.48413</v>
      </c>
      <c r="D54" t="n">
        <v>7.98786</v>
      </c>
      <c r="E54" t="n">
        <v>4.26458</v>
      </c>
      <c r="F54" t="n">
        <v>4.59202</v>
      </c>
    </row>
    <row r="55">
      <c r="A55" t="n">
        <v>130945</v>
      </c>
      <c r="B55" t="n">
        <v>4.7733</v>
      </c>
      <c r="C55" t="n">
        <v>5.54742</v>
      </c>
      <c r="D55" t="n">
        <v>8.267939999999999</v>
      </c>
      <c r="E55" t="n">
        <v>4.30646</v>
      </c>
      <c r="F55" t="n">
        <v>4.66975</v>
      </c>
    </row>
    <row r="56">
      <c r="A56" t="n">
        <v>137465</v>
      </c>
      <c r="B56" t="n">
        <v>4.78359</v>
      </c>
      <c r="C56" t="n">
        <v>5.54089</v>
      </c>
      <c r="D56" t="n">
        <v>8.49799</v>
      </c>
      <c r="E56" t="n">
        <v>4.32476</v>
      </c>
      <c r="F56" t="n">
        <v>4.69202</v>
      </c>
    </row>
    <row r="57">
      <c r="A57" t="n">
        <v>144311</v>
      </c>
      <c r="B57" t="n">
        <v>4.7848</v>
      </c>
      <c r="C57" t="n">
        <v>5.54086</v>
      </c>
      <c r="D57" t="n">
        <v>8.78593</v>
      </c>
      <c r="E57" t="n">
        <v>4.39093</v>
      </c>
      <c r="F57" t="n">
        <v>4.68818</v>
      </c>
    </row>
    <row r="58">
      <c r="A58" t="n">
        <v>151499</v>
      </c>
      <c r="B58" t="n">
        <v>4.79209</v>
      </c>
      <c r="C58" t="n">
        <v>5.59152</v>
      </c>
      <c r="D58" t="n">
        <v>9.019019999999999</v>
      </c>
      <c r="E58" t="n">
        <v>4.43148</v>
      </c>
      <c r="F58" t="n">
        <v>4.80735</v>
      </c>
    </row>
    <row r="59">
      <c r="A59" t="n">
        <v>159046</v>
      </c>
      <c r="B59" t="n">
        <v>4.82043</v>
      </c>
      <c r="C59" t="n">
        <v>5.64187</v>
      </c>
      <c r="D59" t="n">
        <v>9.272819999999999</v>
      </c>
      <c r="E59" t="n">
        <v>4.46256</v>
      </c>
      <c r="F59" t="n">
        <v>4.84356</v>
      </c>
    </row>
    <row r="60">
      <c r="A60" t="n">
        <v>166970</v>
      </c>
      <c r="B60" t="n">
        <v>4.81542</v>
      </c>
      <c r="C60" t="n">
        <v>5.67719</v>
      </c>
      <c r="D60" t="n">
        <v>9.5343</v>
      </c>
      <c r="E60" t="n">
        <v>4.55734</v>
      </c>
      <c r="F60" t="n">
        <v>4.93827</v>
      </c>
    </row>
    <row r="61">
      <c r="A61" t="n">
        <v>175290</v>
      </c>
      <c r="B61" t="n">
        <v>4.85335</v>
      </c>
      <c r="C61" t="n">
        <v>5.74946</v>
      </c>
      <c r="D61" t="n">
        <v>9.796720000000001</v>
      </c>
      <c r="E61" t="n">
        <v>4.67515</v>
      </c>
      <c r="F61" t="n">
        <v>5.03483</v>
      </c>
    </row>
    <row r="62">
      <c r="A62" t="n">
        <v>184026</v>
      </c>
      <c r="B62" t="n">
        <v>4.91712</v>
      </c>
      <c r="C62" t="n">
        <v>5.78834</v>
      </c>
      <c r="D62" t="n">
        <v>10.0125</v>
      </c>
      <c r="E62" t="n">
        <v>4.8403</v>
      </c>
      <c r="F62" t="n">
        <v>5.19848</v>
      </c>
    </row>
    <row r="63">
      <c r="A63" t="n">
        <v>193198</v>
      </c>
      <c r="B63" t="n">
        <v>4.95963</v>
      </c>
      <c r="C63" t="n">
        <v>5.85508</v>
      </c>
      <c r="D63" t="n">
        <v>10.2609</v>
      </c>
      <c r="E63" t="n">
        <v>5.05928</v>
      </c>
      <c r="F63" t="n">
        <v>5.42781</v>
      </c>
    </row>
    <row r="64">
      <c r="A64" t="n">
        <v>202828</v>
      </c>
      <c r="B64" t="n">
        <v>5.08537</v>
      </c>
      <c r="C64" t="n">
        <v>6.02207</v>
      </c>
      <c r="D64" t="n">
        <v>7.35416</v>
      </c>
      <c r="E64" t="n">
        <v>4.4312</v>
      </c>
      <c r="F64" t="n">
        <v>4.69922</v>
      </c>
    </row>
    <row r="65">
      <c r="A65" t="n">
        <v>212939</v>
      </c>
      <c r="B65" t="n">
        <v>5.22456</v>
      </c>
      <c r="C65" t="n">
        <v>5.73697</v>
      </c>
      <c r="D65" t="n">
        <v>7.60885</v>
      </c>
      <c r="E65" t="n">
        <v>4.46561</v>
      </c>
      <c r="F65" t="n">
        <v>4.74425</v>
      </c>
    </row>
    <row r="66">
      <c r="A66" t="n">
        <v>223555</v>
      </c>
      <c r="B66" t="n">
        <v>5.54518</v>
      </c>
      <c r="C66" t="n">
        <v>5.76633</v>
      </c>
      <c r="D66" t="n">
        <v>7.85583</v>
      </c>
      <c r="E66" t="n">
        <v>4.50616</v>
      </c>
      <c r="F66" t="n">
        <v>4.76359</v>
      </c>
    </row>
    <row r="67">
      <c r="A67" t="n">
        <v>234701</v>
      </c>
      <c r="B67" t="n">
        <v>5.38765</v>
      </c>
      <c r="C67" t="n">
        <v>5.80019</v>
      </c>
      <c r="D67" t="n">
        <v>8.113099999999999</v>
      </c>
      <c r="E67" t="n">
        <v>4.5318</v>
      </c>
      <c r="F67" t="n">
        <v>4.84402</v>
      </c>
    </row>
    <row r="68">
      <c r="A68" t="n">
        <v>246404</v>
      </c>
      <c r="B68" t="n">
        <v>5.37472</v>
      </c>
      <c r="C68" t="n">
        <v>5.7986</v>
      </c>
      <c r="D68" t="n">
        <v>8.45997</v>
      </c>
      <c r="E68" t="n">
        <v>4.54646</v>
      </c>
      <c r="F68" t="n">
        <v>4.94887</v>
      </c>
    </row>
    <row r="69">
      <c r="A69" t="n">
        <v>258692</v>
      </c>
      <c r="B69" t="n">
        <v>5.38851</v>
      </c>
      <c r="C69" t="n">
        <v>5.78182</v>
      </c>
      <c r="D69" t="n">
        <v>8.74363</v>
      </c>
      <c r="E69" t="n">
        <v>4.59768</v>
      </c>
      <c r="F69" t="n">
        <v>4.91935</v>
      </c>
    </row>
    <row r="70">
      <c r="A70" t="n">
        <v>271594</v>
      </c>
      <c r="B70" t="n">
        <v>5.39472</v>
      </c>
      <c r="C70" t="n">
        <v>5.82788</v>
      </c>
      <c r="D70" t="n">
        <v>8.9876</v>
      </c>
      <c r="E70" t="n">
        <v>4.63741</v>
      </c>
      <c r="F70" t="n">
        <v>5.18275</v>
      </c>
    </row>
    <row r="71">
      <c r="A71" t="n">
        <v>285141</v>
      </c>
      <c r="B71" t="n">
        <v>5.39216</v>
      </c>
      <c r="C71" t="n">
        <v>5.83242</v>
      </c>
      <c r="D71" t="n">
        <v>9.28181</v>
      </c>
      <c r="E71" t="n">
        <v>4.67546</v>
      </c>
      <c r="F71" t="n">
        <v>5.33788</v>
      </c>
    </row>
    <row r="72">
      <c r="A72" t="n">
        <v>299365</v>
      </c>
      <c r="B72" t="n">
        <v>5.40275</v>
      </c>
      <c r="C72" t="n">
        <v>5.87332</v>
      </c>
      <c r="D72" t="n">
        <v>9.645799999999999</v>
      </c>
      <c r="E72" t="n">
        <v>4.73089</v>
      </c>
      <c r="F72" t="n">
        <v>5.80227</v>
      </c>
    </row>
    <row r="73">
      <c r="A73" t="n">
        <v>314300</v>
      </c>
      <c r="B73" t="n">
        <v>5.40989</v>
      </c>
      <c r="C73" t="n">
        <v>5.8985</v>
      </c>
      <c r="D73" t="n">
        <v>10.4658</v>
      </c>
      <c r="E73" t="n">
        <v>4.79124</v>
      </c>
      <c r="F73" t="n">
        <v>6.4111</v>
      </c>
    </row>
    <row r="74">
      <c r="A74" t="n">
        <v>329981</v>
      </c>
      <c r="B74" t="n">
        <v>5.45045</v>
      </c>
      <c r="C74" t="n">
        <v>5.99716</v>
      </c>
      <c r="D74" t="n">
        <v>10.5615</v>
      </c>
      <c r="E74" t="n">
        <v>4.87374</v>
      </c>
      <c r="F74" t="n">
        <v>7.20332</v>
      </c>
    </row>
    <row r="75">
      <c r="A75" t="n">
        <v>346446</v>
      </c>
      <c r="B75" t="n">
        <v>5.48406</v>
      </c>
      <c r="C75" t="n">
        <v>6.03618</v>
      </c>
      <c r="D75" t="n">
        <v>11.1879</v>
      </c>
      <c r="E75" t="n">
        <v>4.94869</v>
      </c>
      <c r="F75" t="n">
        <v>7.85555</v>
      </c>
    </row>
    <row r="76">
      <c r="A76" t="n">
        <v>363734</v>
      </c>
      <c r="B76" t="n">
        <v>5.499</v>
      </c>
      <c r="C76" t="n">
        <v>6.08531</v>
      </c>
      <c r="D76" t="n">
        <v>12.0887</v>
      </c>
      <c r="E76" t="n">
        <v>5.13156</v>
      </c>
      <c r="F76" t="n">
        <v>8.67384</v>
      </c>
    </row>
    <row r="77">
      <c r="A77" t="n">
        <v>381886</v>
      </c>
      <c r="B77" t="n">
        <v>5.56247</v>
      </c>
      <c r="C77" t="n">
        <v>6.17549</v>
      </c>
      <c r="D77" t="n">
        <v>12.8832</v>
      </c>
      <c r="E77" t="n">
        <v>5.3269</v>
      </c>
      <c r="F77" t="n">
        <v>9.243779999999999</v>
      </c>
    </row>
    <row r="78">
      <c r="A78" t="n">
        <v>400945</v>
      </c>
      <c r="B78" t="n">
        <v>5.67988</v>
      </c>
      <c r="C78" t="n">
        <v>6.38699</v>
      </c>
      <c r="D78" t="n">
        <v>14.821</v>
      </c>
      <c r="E78" t="n">
        <v>5.4933</v>
      </c>
      <c r="F78" t="n">
        <v>10.5594</v>
      </c>
    </row>
    <row r="79">
      <c r="A79" t="n">
        <v>420956</v>
      </c>
      <c r="B79" t="n">
        <v>5.84497</v>
      </c>
      <c r="C79" t="n">
        <v>13.3792</v>
      </c>
      <c r="D79" t="n">
        <v>15.6575</v>
      </c>
      <c r="E79" t="n">
        <v>5.66924</v>
      </c>
      <c r="F79" t="n">
        <v>10.7427</v>
      </c>
    </row>
    <row r="80">
      <c r="A80" t="n">
        <v>441967</v>
      </c>
      <c r="B80" t="n">
        <v>6.10148</v>
      </c>
      <c r="C80" t="n">
        <v>13.4563</v>
      </c>
      <c r="D80" t="n">
        <v>16.3795</v>
      </c>
      <c r="E80" t="n">
        <v>5.82598</v>
      </c>
      <c r="F80" t="n">
        <v>10.7491</v>
      </c>
    </row>
    <row r="81">
      <c r="A81" t="n">
        <v>464028</v>
      </c>
      <c r="B81" t="n">
        <v>14.4396</v>
      </c>
      <c r="C81" t="n">
        <v>13.9113</v>
      </c>
      <c r="D81" t="n">
        <v>17.2175</v>
      </c>
      <c r="E81" t="n">
        <v>6.20276</v>
      </c>
      <c r="F81" t="n">
        <v>10.9465</v>
      </c>
    </row>
    <row r="82">
      <c r="A82" t="n">
        <v>487192</v>
      </c>
      <c r="B82" t="n">
        <v>13.8214</v>
      </c>
      <c r="C82" t="n">
        <v>13.7342</v>
      </c>
      <c r="D82" t="n">
        <v>17.9512</v>
      </c>
      <c r="E82" t="n">
        <v>6.27162</v>
      </c>
      <c r="F82" t="n">
        <v>10.937</v>
      </c>
    </row>
    <row r="83">
      <c r="A83" t="n">
        <v>511514</v>
      </c>
      <c r="B83" t="n">
        <v>13.6352</v>
      </c>
      <c r="C83" t="n">
        <v>13.7619</v>
      </c>
      <c r="D83" t="n">
        <v>18.6093</v>
      </c>
      <c r="E83" t="n">
        <v>6.28795</v>
      </c>
      <c r="F83" t="n">
        <v>11.0555</v>
      </c>
    </row>
    <row r="84">
      <c r="A84" t="n">
        <v>537052</v>
      </c>
      <c r="B84" t="n">
        <v>13.8944</v>
      </c>
      <c r="C84" t="n">
        <v>13.6815</v>
      </c>
      <c r="D84" t="n">
        <v>19.3169</v>
      </c>
      <c r="E84" t="n">
        <v>6.48025</v>
      </c>
      <c r="F84" t="n">
        <v>11.0389</v>
      </c>
    </row>
    <row r="85">
      <c r="A85" t="n">
        <v>563866</v>
      </c>
      <c r="B85" t="n">
        <v>13.9187</v>
      </c>
      <c r="C85" t="n">
        <v>14.0681</v>
      </c>
      <c r="D85" t="n">
        <v>20.0264</v>
      </c>
      <c r="E85" t="n">
        <v>6.61521</v>
      </c>
      <c r="F85" t="n">
        <v>11.2209</v>
      </c>
    </row>
    <row r="86">
      <c r="A86" t="n">
        <v>592020</v>
      </c>
      <c r="B86" t="n">
        <v>14.0874</v>
      </c>
      <c r="C86" t="n">
        <v>14.1432</v>
      </c>
      <c r="D86" t="n">
        <v>20.6617</v>
      </c>
      <c r="E86" t="n">
        <v>6.89663</v>
      </c>
      <c r="F86" t="n">
        <v>11.323</v>
      </c>
    </row>
    <row r="87">
      <c r="A87" t="n">
        <v>621581</v>
      </c>
      <c r="B87" t="n">
        <v>14.1301</v>
      </c>
      <c r="C87" t="n">
        <v>14.1127</v>
      </c>
      <c r="D87" t="n">
        <v>21.3045</v>
      </c>
      <c r="E87" t="n">
        <v>6.96124</v>
      </c>
      <c r="F87" t="n">
        <v>11.4378</v>
      </c>
    </row>
    <row r="88">
      <c r="A88" t="n">
        <v>652620</v>
      </c>
      <c r="B88" t="n">
        <v>14.2812</v>
      </c>
      <c r="C88" t="n">
        <v>13.9389</v>
      </c>
      <c r="D88" t="n">
        <v>21.9135</v>
      </c>
      <c r="E88" t="n">
        <v>7.33992</v>
      </c>
      <c r="F88" t="n">
        <v>11.5334</v>
      </c>
    </row>
    <row r="89">
      <c r="A89" t="n">
        <v>685210</v>
      </c>
      <c r="B89" t="n">
        <v>14.1847</v>
      </c>
      <c r="C89" t="n">
        <v>14.1551</v>
      </c>
      <c r="D89" t="n">
        <v>22.5541</v>
      </c>
      <c r="E89" t="n">
        <v>7.31961</v>
      </c>
      <c r="F89" t="n">
        <v>11.7424</v>
      </c>
    </row>
    <row r="90">
      <c r="A90" t="n">
        <v>719429</v>
      </c>
      <c r="B90" t="n">
        <v>14.3297</v>
      </c>
      <c r="C90" t="n">
        <v>14.1376</v>
      </c>
      <c r="D90" t="n">
        <v>23.3217</v>
      </c>
      <c r="E90" t="n">
        <v>7.56489</v>
      </c>
      <c r="F90" t="n">
        <v>11.9369</v>
      </c>
    </row>
    <row r="91">
      <c r="A91" t="n">
        <v>755358</v>
      </c>
      <c r="B91" t="n">
        <v>14.3545</v>
      </c>
      <c r="C91" t="n">
        <v>14.3102</v>
      </c>
      <c r="D91" t="n">
        <v>24.1228</v>
      </c>
      <c r="E91" t="n">
        <v>7.71245</v>
      </c>
      <c r="F91" t="n">
        <v>12.2356</v>
      </c>
    </row>
    <row r="92">
      <c r="A92" t="n">
        <v>793083</v>
      </c>
      <c r="B92" t="n">
        <v>14.5067</v>
      </c>
      <c r="C92" t="n">
        <v>14.1645</v>
      </c>
      <c r="D92" t="n">
        <v>24.1217</v>
      </c>
      <c r="E92" t="n">
        <v>14.8038</v>
      </c>
      <c r="F92" t="n">
        <v>17.5784</v>
      </c>
    </row>
    <row r="93">
      <c r="A93" t="n">
        <v>832694</v>
      </c>
      <c r="B93" t="n">
        <v>14.5909</v>
      </c>
      <c r="C93" t="n">
        <v>14.3372</v>
      </c>
      <c r="D93" t="n">
        <v>24.6109</v>
      </c>
      <c r="E93" t="n">
        <v>14.9627</v>
      </c>
      <c r="F93" t="n">
        <v>17.5833</v>
      </c>
    </row>
    <row r="94">
      <c r="A94" t="n">
        <v>874285</v>
      </c>
      <c r="B94" t="n">
        <v>14.7079</v>
      </c>
      <c r="C94" t="n">
        <v>23.0653</v>
      </c>
      <c r="D94" t="n">
        <v>25.0747</v>
      </c>
      <c r="E94" t="n">
        <v>15.0844</v>
      </c>
      <c r="F94" t="n">
        <v>17.6301</v>
      </c>
    </row>
    <row r="95">
      <c r="A95" t="n">
        <v>917955</v>
      </c>
      <c r="B95" t="n">
        <v>20.8778</v>
      </c>
      <c r="C95" t="n">
        <v>22.9438</v>
      </c>
      <c r="D95" t="n">
        <v>25.5498</v>
      </c>
      <c r="E95" t="n">
        <v>15.1439</v>
      </c>
      <c r="F95" t="n">
        <v>17.6845</v>
      </c>
    </row>
    <row r="96">
      <c r="A96" t="n">
        <v>963808</v>
      </c>
      <c r="B96" t="n">
        <v>20.881</v>
      </c>
      <c r="C96" t="n">
        <v>23.0077</v>
      </c>
      <c r="D96" t="n">
        <v>26.0636</v>
      </c>
      <c r="E96" t="n">
        <v>15.3747</v>
      </c>
      <c r="F96" t="n">
        <v>17.8103</v>
      </c>
    </row>
    <row r="97">
      <c r="A97" t="n">
        <v>1011953</v>
      </c>
      <c r="B97" t="n">
        <v>20.9262</v>
      </c>
      <c r="C97" t="n">
        <v>23.0921</v>
      </c>
      <c r="D97" t="n">
        <v>26.6084</v>
      </c>
      <c r="E97" t="n">
        <v>15.4966</v>
      </c>
      <c r="F97" t="n">
        <v>17.9022</v>
      </c>
    </row>
    <row r="98">
      <c r="A98" t="n">
        <v>1062505</v>
      </c>
      <c r="B98" t="n">
        <v>20.9839</v>
      </c>
      <c r="C98" t="n">
        <v>23.1038</v>
      </c>
      <c r="D98" t="n">
        <v>27.1983</v>
      </c>
      <c r="E98" t="n">
        <v>15.6639</v>
      </c>
      <c r="F98" t="n">
        <v>18.0204</v>
      </c>
    </row>
    <row r="99">
      <c r="A99" t="n">
        <v>1115584</v>
      </c>
      <c r="B99" t="n">
        <v>20.9586</v>
      </c>
      <c r="C99" t="n">
        <v>23.1166</v>
      </c>
      <c r="D99" t="n">
        <v>27.8828</v>
      </c>
      <c r="E99" t="n">
        <v>15.8156</v>
      </c>
      <c r="F99" t="n">
        <v>18.0628</v>
      </c>
    </row>
    <row r="100">
      <c r="A100" t="n">
        <v>1171316</v>
      </c>
      <c r="B100" t="n">
        <v>20.9984</v>
      </c>
      <c r="C100" t="n">
        <v>23.1467</v>
      </c>
      <c r="D100" t="n">
        <v>28.579</v>
      </c>
      <c r="E100" t="n">
        <v>15.9514</v>
      </c>
      <c r="F100" t="n">
        <v>18.1908</v>
      </c>
    </row>
    <row r="101">
      <c r="A101" t="n">
        <v>1229834</v>
      </c>
      <c r="B101" t="n">
        <v>20.9846</v>
      </c>
      <c r="C101" t="n">
        <v>23.1894</v>
      </c>
      <c r="D101" t="n">
        <v>29.1542</v>
      </c>
      <c r="E101" t="n">
        <v>16.0636</v>
      </c>
      <c r="F101" t="n">
        <v>18.319</v>
      </c>
    </row>
    <row r="102">
      <c r="A102" t="n">
        <v>1291277</v>
      </c>
      <c r="B102" t="n">
        <v>21.0423</v>
      </c>
      <c r="C102" t="n">
        <v>23.2759</v>
      </c>
      <c r="D102" t="n">
        <v>29.9634</v>
      </c>
      <c r="E102" t="n">
        <v>16.237</v>
      </c>
      <c r="F102" t="n">
        <v>18.4783</v>
      </c>
    </row>
    <row r="103">
      <c r="A103" t="n">
        <v>1355792</v>
      </c>
      <c r="B103" t="n">
        <v>21.0371</v>
      </c>
      <c r="C103" t="n">
        <v>23.2628</v>
      </c>
      <c r="D103" t="n">
        <v>30.7185</v>
      </c>
      <c r="E103" t="n">
        <v>16.4253</v>
      </c>
      <c r="F103" t="n">
        <v>18.6254</v>
      </c>
    </row>
    <row r="104">
      <c r="A104" t="n">
        <v>1423532</v>
      </c>
      <c r="B104" t="n">
        <v>21.0499</v>
      </c>
      <c r="C104" t="n">
        <v>23.2724</v>
      </c>
      <c r="D104" t="n">
        <v>31.4027</v>
      </c>
      <c r="E104" t="n">
        <v>16.6132</v>
      </c>
      <c r="F104" t="n">
        <v>18.8156</v>
      </c>
    </row>
    <row r="105">
      <c r="A105" t="n">
        <v>1494659</v>
      </c>
      <c r="B105" t="n">
        <v>21.0457</v>
      </c>
      <c r="C105" t="n">
        <v>23.3367</v>
      </c>
      <c r="D105" t="n">
        <v>32.1815</v>
      </c>
      <c r="E105" t="n">
        <v>16.8259</v>
      </c>
      <c r="F105" t="n">
        <v>19.0679</v>
      </c>
    </row>
    <row r="106">
      <c r="A106" t="n">
        <v>1569342</v>
      </c>
      <c r="B106" t="n">
        <v>21.186</v>
      </c>
      <c r="C106" t="n">
        <v>23.5783</v>
      </c>
      <c r="D106" t="n">
        <v>33.075</v>
      </c>
      <c r="E106" t="n">
        <v>17.0596</v>
      </c>
      <c r="F106" t="n">
        <v>19.4095</v>
      </c>
    </row>
    <row r="107">
      <c r="A107" t="n">
        <v>1647759</v>
      </c>
      <c r="B107" t="n">
        <v>21.2805</v>
      </c>
      <c r="C107" t="n">
        <v>23.596</v>
      </c>
      <c r="D107" t="n">
        <v>28.8538</v>
      </c>
      <c r="E107" t="n">
        <v>19.8508</v>
      </c>
      <c r="F107" t="n">
        <v>22.3826</v>
      </c>
    </row>
    <row r="108">
      <c r="A108" t="n">
        <v>1730096</v>
      </c>
      <c r="B108" t="n">
        <v>21.3957</v>
      </c>
      <c r="C108" t="n">
        <v>27.104</v>
      </c>
      <c r="D108" t="n">
        <v>29.2396</v>
      </c>
      <c r="E108" t="n">
        <v>19.9756</v>
      </c>
      <c r="F108" t="n">
        <v>22.3518</v>
      </c>
    </row>
    <row r="109">
      <c r="A109" t="n">
        <v>1816549</v>
      </c>
      <c r="B109" t="n">
        <v>21.7416</v>
      </c>
      <c r="C109" t="n">
        <v>27.2001</v>
      </c>
      <c r="D109" t="n">
        <v>29.865</v>
      </c>
      <c r="E109" t="n">
        <v>20.1072</v>
      </c>
      <c r="F109" t="n">
        <v>22.5201</v>
      </c>
    </row>
    <row r="110">
      <c r="A110" t="n">
        <v>1907324</v>
      </c>
      <c r="B110" t="n">
        <v>23.3758</v>
      </c>
      <c r="C110" t="n">
        <v>27.1697</v>
      </c>
      <c r="D110" t="n">
        <v>30.2389</v>
      </c>
      <c r="E110" t="n">
        <v>20.2891</v>
      </c>
      <c r="F110" t="n">
        <v>22.7328</v>
      </c>
    </row>
    <row r="111">
      <c r="A111" t="n">
        <v>2002637</v>
      </c>
      <c r="B111" t="n">
        <v>23.5116</v>
      </c>
      <c r="C111" t="n">
        <v>27.2266</v>
      </c>
      <c r="D111" t="n">
        <v>30.942</v>
      </c>
      <c r="E111" t="n">
        <v>20.4619</v>
      </c>
      <c r="F111" t="n">
        <v>22.7377</v>
      </c>
    </row>
    <row r="112">
      <c r="A112" t="n">
        <v>2102715</v>
      </c>
      <c r="B112" t="n">
        <v>23.4381</v>
      </c>
      <c r="C112" t="n">
        <v>27.273</v>
      </c>
      <c r="D112" t="n">
        <v>31.4142</v>
      </c>
      <c r="E112" t="n">
        <v>20.5629</v>
      </c>
      <c r="F112" t="n">
        <v>22.8673</v>
      </c>
    </row>
    <row r="113">
      <c r="A113" t="n">
        <v>2207796</v>
      </c>
      <c r="B113" t="n">
        <v>23.4728</v>
      </c>
      <c r="C113" t="n">
        <v>27.2169</v>
      </c>
      <c r="D113" t="n">
        <v>32.1145</v>
      </c>
      <c r="E113" t="n">
        <v>20.7768</v>
      </c>
      <c r="F113" t="n">
        <v>23.1294</v>
      </c>
    </row>
    <row r="114">
      <c r="A114" t="n">
        <v>2318131</v>
      </c>
      <c r="B114" t="n">
        <v>23.3904</v>
      </c>
      <c r="C114" t="n">
        <v>27.2531</v>
      </c>
      <c r="D114" t="n">
        <v>32.632</v>
      </c>
      <c r="E114" t="n">
        <v>20.8628</v>
      </c>
      <c r="F114" t="n">
        <v>23.2116</v>
      </c>
    </row>
    <row r="115">
      <c r="A115" t="n">
        <v>2433982</v>
      </c>
      <c r="B115" t="n">
        <v>23.4062</v>
      </c>
      <c r="C115" t="n">
        <v>27.4829</v>
      </c>
      <c r="D115" t="n">
        <v>33.4697</v>
      </c>
      <c r="E115" t="n">
        <v>21.0171</v>
      </c>
      <c r="F115" t="n">
        <v>23.4111</v>
      </c>
    </row>
    <row r="116">
      <c r="A116" t="n">
        <v>2555625</v>
      </c>
      <c r="B116" t="n">
        <v>23.5389</v>
      </c>
      <c r="C116" t="n">
        <v>27.4383</v>
      </c>
      <c r="D116" t="n">
        <v>34.0349</v>
      </c>
      <c r="E116" t="n">
        <v>21.1842</v>
      </c>
      <c r="F116" t="n">
        <v>23.7342</v>
      </c>
    </row>
    <row r="117">
      <c r="A117" t="n">
        <v>2683350</v>
      </c>
      <c r="B117" t="n">
        <v>23.5703</v>
      </c>
      <c r="C117" t="n">
        <v>27.6767</v>
      </c>
      <c r="D117" t="n">
        <v>34.8836</v>
      </c>
      <c r="E117" t="n">
        <v>21.5063</v>
      </c>
      <c r="F117" t="n">
        <v>23.8819</v>
      </c>
    </row>
    <row r="118">
      <c r="A118" t="n">
        <v>2817461</v>
      </c>
      <c r="B118" t="n">
        <v>23.6432</v>
      </c>
      <c r="C118" t="n">
        <v>27.7255</v>
      </c>
      <c r="D118" t="n">
        <v>35.6572</v>
      </c>
      <c r="E118" t="n">
        <v>21.7419</v>
      </c>
      <c r="F118" t="n">
        <v>24.1615</v>
      </c>
    </row>
    <row r="119">
      <c r="A119" t="n">
        <v>2958277</v>
      </c>
      <c r="B119" t="n">
        <v>23.6125</v>
      </c>
      <c r="C119" t="n">
        <v>27.8801</v>
      </c>
      <c r="D119" t="n">
        <v>36.5873</v>
      </c>
      <c r="E119" t="n">
        <v>22.0096</v>
      </c>
      <c r="F119" t="n">
        <v>24.5633</v>
      </c>
    </row>
    <row r="120">
      <c r="A120" t="n">
        <v>3106133</v>
      </c>
      <c r="B120" t="n">
        <v>23.7888</v>
      </c>
      <c r="C120" t="n">
        <v>28.0859</v>
      </c>
      <c r="D120" t="n">
        <v>37.3888</v>
      </c>
      <c r="E120" t="n">
        <v>22.2239</v>
      </c>
      <c r="F120" t="n">
        <v>25.0599</v>
      </c>
    </row>
    <row r="121">
      <c r="A121" t="n">
        <v>3261381</v>
      </c>
      <c r="B121" t="n">
        <v>23.899</v>
      </c>
      <c r="C121" t="n">
        <v>28.1754</v>
      </c>
      <c r="D121" t="n">
        <v>31.5602</v>
      </c>
      <c r="E121" t="n">
        <v>22.6886</v>
      </c>
      <c r="F121" t="n">
        <v>26.0937</v>
      </c>
    </row>
    <row r="122">
      <c r="A122" t="n">
        <v>3424391</v>
      </c>
      <c r="B122" t="n">
        <v>24.1039</v>
      </c>
      <c r="C122" t="n">
        <v>29.8279</v>
      </c>
      <c r="D122" t="n">
        <v>31.9551</v>
      </c>
      <c r="E122" t="n">
        <v>22.8675</v>
      </c>
      <c r="F122" t="n">
        <v>26.309</v>
      </c>
    </row>
    <row r="123">
      <c r="A123" t="n">
        <v>3595551</v>
      </c>
      <c r="B123" t="n">
        <v>24.4296</v>
      </c>
      <c r="C123" t="n">
        <v>30.01</v>
      </c>
      <c r="D123" t="n">
        <v>32.5763</v>
      </c>
      <c r="E123" t="n">
        <v>23.0888</v>
      </c>
      <c r="F123" t="n">
        <v>26.3611</v>
      </c>
    </row>
    <row r="124">
      <c r="A124" t="n">
        <v>3775269</v>
      </c>
      <c r="B124" t="n">
        <v>29.7153</v>
      </c>
      <c r="C124" t="n">
        <v>29.8831</v>
      </c>
      <c r="D124" t="n">
        <v>32.9671</v>
      </c>
      <c r="E124" t="n">
        <v>23.2735</v>
      </c>
      <c r="F124" t="n">
        <v>26.6356</v>
      </c>
    </row>
    <row r="125">
      <c r="A125" t="n">
        <v>3963972</v>
      </c>
      <c r="B125" t="n">
        <v>29.8195</v>
      </c>
      <c r="C125" t="n">
        <v>30.0213</v>
      </c>
      <c r="D125" t="n">
        <v>33.7077</v>
      </c>
      <c r="E125" t="n">
        <v>23.3231</v>
      </c>
      <c r="F125" t="n">
        <v>26.7142</v>
      </c>
    </row>
    <row r="126">
      <c r="A126" t="n">
        <v>4162110</v>
      </c>
      <c r="B126" t="n">
        <v>29.8419</v>
      </c>
      <c r="C126" t="n">
        <v>30.1273</v>
      </c>
      <c r="D126" t="n">
        <v>34.1782</v>
      </c>
      <c r="E126" t="n">
        <v>23.5829</v>
      </c>
      <c r="F126" t="n">
        <v>26.9382</v>
      </c>
    </row>
    <row r="127">
      <c r="A127" t="n">
        <v>4370154</v>
      </c>
      <c r="B127" t="n">
        <v>29.7891</v>
      </c>
      <c r="C127" t="n">
        <v>30.2645</v>
      </c>
      <c r="D127" t="n">
        <v>34.8688</v>
      </c>
      <c r="E127" t="n">
        <v>23.7769</v>
      </c>
      <c r="F127" t="n">
        <v>27.0329</v>
      </c>
    </row>
    <row r="128">
      <c r="A128" t="n">
        <v>4588600</v>
      </c>
      <c r="B128" t="n">
        <v>29.7368</v>
      </c>
      <c r="C128" t="n">
        <v>30.3497</v>
      </c>
      <c r="D128" t="n">
        <v>35.5199</v>
      </c>
      <c r="E128" t="n">
        <v>23.8506</v>
      </c>
      <c r="F128" t="n">
        <v>27.1376</v>
      </c>
    </row>
    <row r="129">
      <c r="A129" t="n">
        <v>4817968</v>
      </c>
      <c r="B129" t="n">
        <v>29.7393</v>
      </c>
      <c r="C129" t="n">
        <v>30.6602</v>
      </c>
      <c r="D129" t="n">
        <v>36.1111</v>
      </c>
      <c r="E129" t="n">
        <v>24.0661</v>
      </c>
      <c r="F129" t="n">
        <v>27.4486</v>
      </c>
    </row>
    <row r="130">
      <c r="A130" t="n">
        <v>5058804</v>
      </c>
      <c r="B130" t="n">
        <v>29.7682</v>
      </c>
      <c r="C130" t="n">
        <v>30.5673</v>
      </c>
      <c r="D130" t="n">
        <v>36.9593</v>
      </c>
      <c r="E130" t="n">
        <v>24.2707</v>
      </c>
      <c r="F130" t="n">
        <v>27.8158</v>
      </c>
    </row>
    <row r="131">
      <c r="A131" t="n">
        <v>5311681</v>
      </c>
      <c r="B131" t="n">
        <v>29.8978</v>
      </c>
      <c r="C131" t="n">
        <v>30.8269</v>
      </c>
      <c r="D131" t="n">
        <v>37.5351</v>
      </c>
      <c r="E131" t="n">
        <v>24.4714</v>
      </c>
      <c r="F131" t="n">
        <v>28.0028</v>
      </c>
    </row>
    <row r="132">
      <c r="A132" t="n">
        <v>5577201</v>
      </c>
      <c r="B132" t="n">
        <v>29.9017</v>
      </c>
      <c r="C132" t="n">
        <v>30.9848</v>
      </c>
      <c r="D132" t="n">
        <v>38.426</v>
      </c>
      <c r="E132" t="n">
        <v>24.7002</v>
      </c>
      <c r="F132" t="n">
        <v>28.387</v>
      </c>
    </row>
    <row r="133">
      <c r="A133" t="n">
        <v>5855997</v>
      </c>
      <c r="B133" t="n">
        <v>29.8698</v>
      </c>
      <c r="C133" t="n">
        <v>31.1216</v>
      </c>
      <c r="D133" t="n">
        <v>39.3048</v>
      </c>
      <c r="E133" t="n">
        <v>25.0504</v>
      </c>
      <c r="F133" t="n">
        <v>28.8241</v>
      </c>
    </row>
    <row r="134">
      <c r="A134" t="n">
        <v>6148732</v>
      </c>
      <c r="B134" t="n">
        <v>29.9543</v>
      </c>
      <c r="C134" t="n">
        <v>31.5101</v>
      </c>
      <c r="D134" t="n">
        <v>40.0118</v>
      </c>
      <c r="E134" t="n">
        <v>25.4909</v>
      </c>
      <c r="F134" t="n">
        <v>29.2899</v>
      </c>
    </row>
    <row r="135">
      <c r="A135" t="n">
        <v>6456103</v>
      </c>
      <c r="B135" t="n">
        <v>30.0937</v>
      </c>
      <c r="C135" t="n">
        <v>31.7471</v>
      </c>
      <c r="D135" t="n">
        <v>33.2145</v>
      </c>
      <c r="E135" t="n">
        <v>25.5362</v>
      </c>
      <c r="F135" t="n">
        <v>28.5333</v>
      </c>
    </row>
    <row r="136">
      <c r="A136" t="n">
        <v>6778842</v>
      </c>
      <c r="B136" t="n">
        <v>30.1585</v>
      </c>
      <c r="C136" t="n">
        <v>31.9553</v>
      </c>
      <c r="D136" t="n">
        <v>33.7917</v>
      </c>
      <c r="E136" t="n">
        <v>25.3439</v>
      </c>
      <c r="F136" t="n">
        <v>28.8858</v>
      </c>
    </row>
    <row r="137">
      <c r="A137" t="n">
        <v>7117717</v>
      </c>
      <c r="B137" t="n">
        <v>30.4773</v>
      </c>
      <c r="C137" t="n">
        <v>31.8303</v>
      </c>
      <c r="D137" t="n">
        <v>34.2308</v>
      </c>
      <c r="E137" t="n">
        <v>25.6936</v>
      </c>
      <c r="F137" t="n">
        <v>29.0439</v>
      </c>
    </row>
    <row r="138">
      <c r="A138" t="n">
        <v>7473535</v>
      </c>
      <c r="B138" t="n">
        <v>35.3425</v>
      </c>
      <c r="C138" t="n">
        <v>31.8697</v>
      </c>
      <c r="D138" t="n">
        <v>34.9212</v>
      </c>
      <c r="E138" t="n">
        <v>25.8401</v>
      </c>
      <c r="F138" t="n">
        <v>29.0873</v>
      </c>
    </row>
    <row r="139">
      <c r="A139" t="n">
        <v>7847143</v>
      </c>
      <c r="B139" t="n">
        <v>35.2515</v>
      </c>
      <c r="C139" t="n">
        <v>31.9356</v>
      </c>
      <c r="D139" t="n">
        <v>35.4314</v>
      </c>
      <c r="E139" t="n">
        <v>26.0718</v>
      </c>
      <c r="F139" t="n">
        <v>29.3997</v>
      </c>
    </row>
    <row r="140">
      <c r="A140" t="n">
        <v>8239431</v>
      </c>
      <c r="B140" t="n">
        <v>35.2916</v>
      </c>
      <c r="C140" t="n">
        <v>32.2154</v>
      </c>
      <c r="D140" t="n">
        <v>35.979</v>
      </c>
      <c r="E140" t="n">
        <v>26.4176</v>
      </c>
      <c r="F140" t="n">
        <v>29.4155</v>
      </c>
    </row>
    <row r="141">
      <c r="A141" t="n">
        <v>8651333</v>
      </c>
      <c r="B141" t="n">
        <v>35.3774</v>
      </c>
      <c r="C141" t="n">
        <v>32.18</v>
      </c>
      <c r="D141" t="n">
        <v>36.6169</v>
      </c>
      <c r="E141" t="n">
        <v>26.412</v>
      </c>
      <c r="F141" t="n">
        <v>29.624</v>
      </c>
    </row>
    <row r="142">
      <c r="A142" t="n">
        <v>9083830</v>
      </c>
      <c r="B142" t="n">
        <v>35.4676</v>
      </c>
      <c r="C142" t="n">
        <v>32.4726</v>
      </c>
      <c r="D142" t="n">
        <v>37.2453</v>
      </c>
      <c r="E142" t="n">
        <v>26.3683</v>
      </c>
      <c r="F142" t="n">
        <v>29.8731</v>
      </c>
    </row>
    <row r="143">
      <c r="A143" t="n">
        <v>9537951</v>
      </c>
      <c r="B143" t="n">
        <v>35.3116</v>
      </c>
      <c r="C143" t="n">
        <v>32.612</v>
      </c>
      <c r="D143" t="n">
        <v>37.8696</v>
      </c>
      <c r="E143" t="n">
        <v>26.7283</v>
      </c>
      <c r="F143" t="n">
        <v>29.8382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2025-08-17T10:14:09Z</dcterms:modified>
  <cp:lastModifiedBy>Joaquín López</cp:lastModifiedBy>
</cp:coreProperties>
</file>