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3.18648</v>
                </pt>
                <pt idx="1">
                  <v>3.28563</v>
                </pt>
                <pt idx="2">
                  <v>3.44089</v>
                </pt>
                <pt idx="3">
                  <v>3.69568</v>
                </pt>
                <pt idx="4">
                  <v>4.42947</v>
                </pt>
                <pt idx="5">
                  <v>6.08509</v>
                </pt>
                <pt idx="6">
                  <v>8.369820000000001</v>
                </pt>
                <pt idx="7">
                  <v>11.8241</v>
                </pt>
                <pt idx="8">
                  <v>2.95073</v>
                </pt>
                <pt idx="9">
                  <v>3.00061</v>
                </pt>
                <pt idx="10">
                  <v>3.03733</v>
                </pt>
                <pt idx="11">
                  <v>3.0559</v>
                </pt>
                <pt idx="12">
                  <v>3.10711</v>
                </pt>
                <pt idx="13">
                  <v>3.15751</v>
                </pt>
                <pt idx="14">
                  <v>3.25305</v>
                </pt>
                <pt idx="15">
                  <v>3.42946</v>
                </pt>
                <pt idx="16">
                  <v>3.64313</v>
                </pt>
                <pt idx="17">
                  <v>4.11165</v>
                </pt>
                <pt idx="18">
                  <v>4.92975</v>
                </pt>
                <pt idx="19">
                  <v>6.24936</v>
                </pt>
                <pt idx="20">
                  <v>8.15361</v>
                </pt>
                <pt idx="21">
                  <v>10.9975</v>
                </pt>
                <pt idx="22">
                  <v>2.99095</v>
                </pt>
                <pt idx="23">
                  <v>3.052</v>
                </pt>
                <pt idx="24">
                  <v>3.12433</v>
                </pt>
                <pt idx="25">
                  <v>3.14605</v>
                </pt>
                <pt idx="26">
                  <v>3.20416</v>
                </pt>
                <pt idx="27">
                  <v>3.32775</v>
                </pt>
                <pt idx="28">
                  <v>3.45204</v>
                </pt>
                <pt idx="29">
                  <v>3.61782</v>
                </pt>
                <pt idx="30">
                  <v>3.98443</v>
                </pt>
                <pt idx="31">
                  <v>4.47963</v>
                </pt>
                <pt idx="32">
                  <v>5.15243</v>
                </pt>
                <pt idx="33">
                  <v>6.2606</v>
                </pt>
                <pt idx="34">
                  <v>7.99228</v>
                </pt>
                <pt idx="35">
                  <v>10.5864</v>
                </pt>
                <pt idx="36">
                  <v>3.05217</v>
                </pt>
                <pt idx="37">
                  <v>3.10884</v>
                </pt>
                <pt idx="38">
                  <v>3.14686</v>
                </pt>
                <pt idx="39">
                  <v>3.21213</v>
                </pt>
                <pt idx="40">
                  <v>3.29809</v>
                </pt>
                <pt idx="41">
                  <v>3.4193</v>
                </pt>
                <pt idx="42">
                  <v>3.5658</v>
                </pt>
                <pt idx="43">
                  <v>3.75946</v>
                </pt>
                <pt idx="44">
                  <v>4.10492</v>
                </pt>
                <pt idx="45">
                  <v>4.45626</v>
                </pt>
                <pt idx="46">
                  <v>5.11526</v>
                </pt>
                <pt idx="47">
                  <v>6.05104</v>
                </pt>
                <pt idx="48">
                  <v>7.48574</v>
                </pt>
                <pt idx="49">
                  <v>9.700480000000001</v>
                </pt>
                <pt idx="50">
                  <v>13.1</v>
                </pt>
                <pt idx="51">
                  <v>3.12214</v>
                </pt>
                <pt idx="52">
                  <v>3.18617</v>
                </pt>
                <pt idx="53">
                  <v>3.24967</v>
                </pt>
                <pt idx="54">
                  <v>3.34007</v>
                </pt>
                <pt idx="55">
                  <v>3.44038</v>
                </pt>
                <pt idx="56">
                  <v>3.60207</v>
                </pt>
                <pt idx="57">
                  <v>3.81563</v>
                </pt>
                <pt idx="58">
                  <v>4.04194</v>
                </pt>
                <pt idx="59">
                  <v>4.48061</v>
                </pt>
                <pt idx="60">
                  <v>5.03692</v>
                </pt>
                <pt idx="61">
                  <v>5.90261</v>
                </pt>
                <pt idx="62">
                  <v>7.20095</v>
                </pt>
                <pt idx="63">
                  <v>9.21105</v>
                </pt>
                <pt idx="64">
                  <v>12.2045</v>
                </pt>
                <pt idx="65">
                  <v>3.50721</v>
                </pt>
                <pt idx="66">
                  <v>3.54801</v>
                </pt>
                <pt idx="67">
                  <v>3.58928</v>
                </pt>
                <pt idx="68">
                  <v>3.68883</v>
                </pt>
                <pt idx="69">
                  <v>3.76228</v>
                </pt>
                <pt idx="70">
                  <v>3.93084</v>
                </pt>
                <pt idx="71">
                  <v>4.10688</v>
                </pt>
                <pt idx="72">
                  <v>4.35155</v>
                </pt>
                <pt idx="73">
                  <v>4.72015</v>
                </pt>
                <pt idx="74">
                  <v>5.23627</v>
                </pt>
                <pt idx="75">
                  <v>6.00651</v>
                </pt>
                <pt idx="76">
                  <v>7.19026</v>
                </pt>
                <pt idx="77">
                  <v>9.007210000000001</v>
                </pt>
                <pt idx="78">
                  <v>11.7503</v>
                </pt>
                <pt idx="79">
                  <v>4.07439</v>
                </pt>
                <pt idx="80">
                  <v>4.12185</v>
                </pt>
                <pt idx="81">
                  <v>4.19368</v>
                </pt>
                <pt idx="82">
                  <v>4.2815</v>
                </pt>
                <pt idx="83">
                  <v>4.37841</v>
                </pt>
                <pt idx="84">
                  <v>4.52684</v>
                </pt>
                <pt idx="85">
                  <v>4.71199</v>
                </pt>
                <pt idx="86">
                  <v>4.95864</v>
                </pt>
                <pt idx="87">
                  <v>5.27862</v>
                </pt>
                <pt idx="88">
                  <v>5.86859</v>
                </pt>
                <pt idx="89">
                  <v>6.65453</v>
                </pt>
                <pt idx="90">
                  <v>7.9374</v>
                </pt>
                <pt idx="91">
                  <v>9.98203</v>
                </pt>
                <pt idx="92">
                  <v>13.0278</v>
                </pt>
                <pt idx="93">
                  <v>4.84549</v>
                </pt>
                <pt idx="94">
                  <v>5.16747</v>
                </pt>
                <pt idx="95">
                  <v>5.61694</v>
                </pt>
                <pt idx="96">
                  <v>6.09287</v>
                </pt>
                <pt idx="97">
                  <v>6.59538</v>
                </pt>
                <pt idx="98">
                  <v>7.08524</v>
                </pt>
                <pt idx="99">
                  <v>7.62302</v>
                </pt>
                <pt idx="100">
                  <v>8.21195</v>
                </pt>
                <pt idx="101">
                  <v>8.808870000000001</v>
                </pt>
                <pt idx="102">
                  <v>9.477449999999999</v>
                </pt>
                <pt idx="103">
                  <v>10.327</v>
                </pt>
                <pt idx="104">
                  <v>11.3865</v>
                </pt>
                <pt idx="105">
                  <v>13.0096</v>
                </pt>
                <pt idx="106">
                  <v>15.3982</v>
                </pt>
                <pt idx="107">
                  <v>19.2023</v>
                </pt>
                <pt idx="108">
                  <v>7.82588</v>
                </pt>
                <pt idx="109">
                  <v>8.0717</v>
                </pt>
                <pt idx="110">
                  <v>8.28572</v>
                </pt>
                <pt idx="111">
                  <v>8.51586</v>
                </pt>
                <pt idx="112">
                  <v>8.79542</v>
                </pt>
                <pt idx="113">
                  <v>9.168620000000001</v>
                </pt>
                <pt idx="114">
                  <v>9.524470000000001</v>
                </pt>
                <pt idx="115">
                  <v>9.99067</v>
                </pt>
                <pt idx="116">
                  <v>10.5768</v>
                </pt>
                <pt idx="117">
                  <v>11.3377</v>
                </pt>
                <pt idx="118">
                  <v>12.4187</v>
                </pt>
                <pt idx="119">
                  <v>13.8943</v>
                </pt>
                <pt idx="120">
                  <v>16.1354</v>
                </pt>
                <pt idx="121">
                  <v>19.7202</v>
                </pt>
                <pt idx="122">
                  <v>8.27309</v>
                </pt>
                <pt idx="123">
                  <v>8.47353</v>
                </pt>
                <pt idx="124">
                  <v>8.720510000000001</v>
                </pt>
                <pt idx="125">
                  <v>8.94909</v>
                </pt>
                <pt idx="126">
                  <v>9.22129</v>
                </pt>
                <pt idx="127">
                  <v>9.57324</v>
                </pt>
                <pt idx="128">
                  <v>9.93271</v>
                </pt>
                <pt idx="129">
                  <v>10.4056</v>
                </pt>
                <pt idx="130">
                  <v>10.9526</v>
                </pt>
                <pt idx="131">
                  <v>11.7223</v>
                </pt>
                <pt idx="132">
                  <v>12.7457</v>
                </pt>
                <pt idx="133">
                  <v>14.165</v>
                </pt>
                <pt idx="134">
                  <v>16.2387</v>
                </pt>
                <pt idx="135">
                  <v>19.463</v>
                </pt>
                <pt idx="136">
                  <v>14.7753</v>
                </pt>
                <pt idx="137">
                  <v>14.9289</v>
                </pt>
                <pt idx="138">
                  <v>15.0377</v>
                </pt>
                <pt idx="139">
                  <v>15.4022</v>
                </pt>
                <pt idx="140">
                  <v>15.5193</v>
                </pt>
                <pt idx="141">
                  <v>15.7468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3.89968</v>
                </pt>
                <pt idx="1">
                  <v>4.0788</v>
                </pt>
                <pt idx="2">
                  <v>4.37172</v>
                </pt>
                <pt idx="3">
                  <v>4.71365</v>
                </pt>
                <pt idx="4">
                  <v>5.44357</v>
                </pt>
                <pt idx="5">
                  <v>6.57045</v>
                </pt>
                <pt idx="6">
                  <v>3.48875</v>
                </pt>
                <pt idx="7">
                  <v>3.50315</v>
                </pt>
                <pt idx="8">
                  <v>3.53653</v>
                </pt>
                <pt idx="9">
                  <v>3.54649</v>
                </pt>
                <pt idx="10">
                  <v>3.6021</v>
                </pt>
                <pt idx="11">
                  <v>3.62457</v>
                </pt>
                <pt idx="12">
                  <v>3.68121</v>
                </pt>
                <pt idx="13">
                  <v>3.77806</v>
                </pt>
                <pt idx="14">
                  <v>3.89873</v>
                </pt>
                <pt idx="15">
                  <v>4.06091</v>
                </pt>
                <pt idx="16">
                  <v>4.31572</v>
                </pt>
                <pt idx="17">
                  <v>4.72944</v>
                </pt>
                <pt idx="18">
                  <v>5.35635</v>
                </pt>
                <pt idx="19">
                  <v>6.50235</v>
                </pt>
                <pt idx="20">
                  <v>3.53798</v>
                </pt>
                <pt idx="21">
                  <v>3.53948</v>
                </pt>
                <pt idx="22">
                  <v>3.56594</v>
                </pt>
                <pt idx="23">
                  <v>3.6446</v>
                </pt>
                <pt idx="24">
                  <v>3.6334</v>
                </pt>
                <pt idx="25">
                  <v>3.69886</v>
                </pt>
                <pt idx="26">
                  <v>3.73932</v>
                </pt>
                <pt idx="27">
                  <v>3.85849</v>
                </pt>
                <pt idx="28">
                  <v>3.95452</v>
                </pt>
                <pt idx="29">
                  <v>4.08934</v>
                </pt>
                <pt idx="30">
                  <v>4.3836</v>
                </pt>
                <pt idx="31">
                  <v>4.67767</v>
                </pt>
                <pt idx="32">
                  <v>5.34801</v>
                </pt>
                <pt idx="33">
                  <v>6.39624</v>
                </pt>
                <pt idx="34">
                  <v>8.05199</v>
                </pt>
                <pt idx="35">
                  <v>3.5888</v>
                </pt>
                <pt idx="36">
                  <v>3.62686</v>
                </pt>
                <pt idx="37">
                  <v>3.66048</v>
                </pt>
                <pt idx="38">
                  <v>3.69819</v>
                </pt>
                <pt idx="39">
                  <v>3.72784</v>
                </pt>
                <pt idx="40">
                  <v>3.75103</v>
                </pt>
                <pt idx="41">
                  <v>3.89511</v>
                </pt>
                <pt idx="42">
                  <v>4.02037</v>
                </pt>
                <pt idx="43">
                  <v>4.13223</v>
                </pt>
                <pt idx="44">
                  <v>4.34205</v>
                </pt>
                <pt idx="45">
                  <v>4.68692</v>
                </pt>
                <pt idx="46">
                  <v>5.28284</v>
                </pt>
                <pt idx="47">
                  <v>6.11846</v>
                </pt>
                <pt idx="48">
                  <v>7.41536</v>
                </pt>
                <pt idx="49">
                  <v>3.59919</v>
                </pt>
                <pt idx="50">
                  <v>3.61925</v>
                </pt>
                <pt idx="51">
                  <v>3.66026</v>
                </pt>
                <pt idx="52">
                  <v>3.7129</v>
                </pt>
                <pt idx="53">
                  <v>3.75022</v>
                </pt>
                <pt idx="54">
                  <v>3.8326</v>
                </pt>
                <pt idx="55">
                  <v>3.90581</v>
                </pt>
                <pt idx="56">
                  <v>4.02277</v>
                </pt>
                <pt idx="57">
                  <v>4.17186</v>
                </pt>
                <pt idx="58">
                  <v>4.42906</v>
                </pt>
                <pt idx="59">
                  <v>4.76343</v>
                </pt>
                <pt idx="60">
                  <v>5.28087</v>
                </pt>
                <pt idx="61">
                  <v>6.03292</v>
                </pt>
                <pt idx="62">
                  <v>7.20723</v>
                </pt>
                <pt idx="63">
                  <v>4.16829</v>
                </pt>
                <pt idx="64">
                  <v>4.18174</v>
                </pt>
                <pt idx="65">
                  <v>4.21167</v>
                </pt>
                <pt idx="66">
                  <v>4.25454</v>
                </pt>
                <pt idx="67">
                  <v>4.3002</v>
                </pt>
                <pt idx="68">
                  <v>4.3472</v>
                </pt>
                <pt idx="69">
                  <v>4.42088</v>
                </pt>
                <pt idx="70">
                  <v>4.52371</v>
                </pt>
                <pt idx="71">
                  <v>4.66508</v>
                </pt>
                <pt idx="72">
                  <v>4.83523</v>
                </pt>
                <pt idx="73">
                  <v>5.16912</v>
                </pt>
                <pt idx="74">
                  <v>5.63428</v>
                </pt>
                <pt idx="75">
                  <v>6.35324</v>
                </pt>
                <pt idx="76">
                  <v>7.39067</v>
                </pt>
                <pt idx="77">
                  <v>4.57794</v>
                </pt>
                <pt idx="78">
                  <v>4.60292</v>
                </pt>
                <pt idx="79">
                  <v>4.62247</v>
                </pt>
                <pt idx="80">
                  <v>4.65804</v>
                </pt>
                <pt idx="81">
                  <v>4.6955</v>
                </pt>
                <pt idx="82">
                  <v>4.76101</v>
                </pt>
                <pt idx="83">
                  <v>4.83979</v>
                </pt>
                <pt idx="84">
                  <v>4.95757</v>
                </pt>
                <pt idx="85">
                  <v>5.11988</v>
                </pt>
                <pt idx="86">
                  <v>5.37623</v>
                </pt>
                <pt idx="87">
                  <v>5.79039</v>
                </pt>
                <pt idx="88">
                  <v>6.40145</v>
                </pt>
                <pt idx="89">
                  <v>7.27967</v>
                </pt>
                <pt idx="90">
                  <v>8.50413</v>
                </pt>
                <pt idx="91">
                  <v>10.3498</v>
                </pt>
                <pt idx="92">
                  <v>5.26464</v>
                </pt>
                <pt idx="93">
                  <v>5.47137</v>
                </pt>
                <pt idx="94">
                  <v>5.70777</v>
                </pt>
                <pt idx="95">
                  <v>5.99601</v>
                </pt>
                <pt idx="96">
                  <v>6.24347</v>
                </pt>
                <pt idx="97">
                  <v>6.50611</v>
                </pt>
                <pt idx="98">
                  <v>6.79978</v>
                </pt>
                <pt idx="99">
                  <v>7.0512</v>
                </pt>
                <pt idx="100">
                  <v>7.40778</v>
                </pt>
                <pt idx="101">
                  <v>7.83995</v>
                </pt>
                <pt idx="102">
                  <v>8.42428</v>
                </pt>
                <pt idx="103">
                  <v>9.22884</v>
                </pt>
                <pt idx="104">
                  <v>10.3609</v>
                </pt>
                <pt idx="105">
                  <v>11.9565</v>
                </pt>
                <pt idx="106">
                  <v>6.77549</v>
                </pt>
                <pt idx="107">
                  <v>6.91096</v>
                </pt>
                <pt idx="108">
                  <v>7.06409</v>
                </pt>
                <pt idx="109">
                  <v>7.20658</v>
                </pt>
                <pt idx="110">
                  <v>7.36203</v>
                </pt>
                <pt idx="111">
                  <v>7.55285</v>
                </pt>
                <pt idx="112">
                  <v>7.77441</v>
                </pt>
                <pt idx="113">
                  <v>8.03387</v>
                </pt>
                <pt idx="114">
                  <v>8.347580000000001</v>
                </pt>
                <pt idx="115">
                  <v>8.78205</v>
                </pt>
                <pt idx="116">
                  <v>9.374129999999999</v>
                </pt>
                <pt idx="117">
                  <v>10.1427</v>
                </pt>
                <pt idx="118">
                  <v>11.2264</v>
                </pt>
                <pt idx="119">
                  <v>12.8265</v>
                </pt>
                <pt idx="120">
                  <v>7.11518</v>
                </pt>
                <pt idx="121">
                  <v>7.27358</v>
                </pt>
                <pt idx="122">
                  <v>7.3802</v>
                </pt>
                <pt idx="123">
                  <v>7.54262</v>
                </pt>
                <pt idx="124">
                  <v>7.70297</v>
                </pt>
                <pt idx="125">
                  <v>7.88346</v>
                </pt>
                <pt idx="126">
                  <v>8.09469</v>
                </pt>
                <pt idx="127">
                  <v>8.36401</v>
                </pt>
                <pt idx="128">
                  <v>8.714880000000001</v>
                </pt>
                <pt idx="129">
                  <v>9.134779999999999</v>
                </pt>
                <pt idx="130">
                  <v>9.71557</v>
                </pt>
                <pt idx="131">
                  <v>10.495</v>
                </pt>
                <pt idx="132">
                  <v>11.5585</v>
                </pt>
                <pt idx="133">
                  <v>13.0804</v>
                </pt>
                <pt idx="134">
                  <v>16.8681</v>
                </pt>
                <pt idx="135">
                  <v>16.9558</v>
                </pt>
                <pt idx="136">
                  <v>17.0182</v>
                </pt>
                <pt idx="137">
                  <v>17.2024</v>
                </pt>
                <pt idx="138">
                  <v>17.3903</v>
                </pt>
                <pt idx="139">
                  <v>17.6159</v>
                </pt>
                <pt idx="140">
                  <v>17.8882</v>
                </pt>
                <pt idx="141">
                  <v>18.1192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8.095470000000001</v>
                </pt>
                <pt idx="1">
                  <v>8.435320000000001</v>
                </pt>
                <pt idx="2">
                  <v>8.68529</v>
                </pt>
                <pt idx="3">
                  <v>9.20435</v>
                </pt>
                <pt idx="4">
                  <v>9.5044</v>
                </pt>
                <pt idx="5">
                  <v>6.93207</v>
                </pt>
                <pt idx="6">
                  <v>7.26995</v>
                </pt>
                <pt idx="7">
                  <v>7.61047</v>
                </pt>
                <pt idx="8">
                  <v>7.92044</v>
                </pt>
                <pt idx="9">
                  <v>8.24835</v>
                </pt>
                <pt idx="10">
                  <v>8.58352</v>
                </pt>
                <pt idx="11">
                  <v>8.852980000000001</v>
                </pt>
                <pt idx="12">
                  <v>9.178610000000001</v>
                </pt>
                <pt idx="13">
                  <v>9.48086</v>
                </pt>
                <pt idx="14">
                  <v>9.778079999999999</v>
                </pt>
                <pt idx="15">
                  <v>10.0877</v>
                </pt>
                <pt idx="16">
                  <v>10.3961</v>
                </pt>
                <pt idx="17">
                  <v>10.7232</v>
                </pt>
                <pt idx="18">
                  <v>11.0231</v>
                </pt>
                <pt idx="19">
                  <v>8.068049999999999</v>
                </pt>
                <pt idx="20">
                  <v>8.33433</v>
                </pt>
                <pt idx="21">
                  <v>8.613770000000001</v>
                </pt>
                <pt idx="22">
                  <v>8.94589</v>
                </pt>
                <pt idx="23">
                  <v>9.26239</v>
                </pt>
                <pt idx="24">
                  <v>9.528119999999999</v>
                </pt>
                <pt idx="25">
                  <v>9.858449999999999</v>
                </pt>
                <pt idx="26">
                  <v>10.136</v>
                </pt>
                <pt idx="27">
                  <v>10.421</v>
                </pt>
                <pt idx="28">
                  <v>10.7574</v>
                </pt>
                <pt idx="29">
                  <v>10.9891</v>
                </pt>
                <pt idx="30">
                  <v>11.2329</v>
                </pt>
                <pt idx="31">
                  <v>11.5575</v>
                </pt>
                <pt idx="32">
                  <v>11.8391</v>
                </pt>
                <pt idx="33">
                  <v>8.47939</v>
                </pt>
                <pt idx="34">
                  <v>8.683059999999999</v>
                </pt>
                <pt idx="35">
                  <v>8.996829999999999</v>
                </pt>
                <pt idx="36">
                  <v>9.40493</v>
                </pt>
                <pt idx="37">
                  <v>9.659369999999999</v>
                </pt>
                <pt idx="38">
                  <v>9.97176</v>
                </pt>
                <pt idx="39">
                  <v>10.2442</v>
                </pt>
                <pt idx="40">
                  <v>10.5407</v>
                </pt>
                <pt idx="41">
                  <v>10.8225</v>
                </pt>
                <pt idx="42">
                  <v>11.1015</v>
                </pt>
                <pt idx="43">
                  <v>11.3876</v>
                </pt>
                <pt idx="44">
                  <v>11.6497</v>
                </pt>
                <pt idx="45">
                  <v>11.909</v>
                </pt>
                <pt idx="46">
                  <v>12.2282</v>
                </pt>
                <pt idx="47">
                  <v>12.4841</v>
                </pt>
                <pt idx="48">
                  <v>8.78195</v>
                </pt>
                <pt idx="49">
                  <v>9.110659999999999</v>
                </pt>
                <pt idx="50">
                  <v>9.456580000000001</v>
                </pt>
                <pt idx="51">
                  <v>9.754530000000001</v>
                </pt>
                <pt idx="52">
                  <v>10.0736</v>
                </pt>
                <pt idx="53">
                  <v>10.4142</v>
                </pt>
                <pt idx="54">
                  <v>10.7023</v>
                </pt>
                <pt idx="55">
                  <v>10.9816</v>
                </pt>
                <pt idx="56">
                  <v>11.2544</v>
                </pt>
                <pt idx="57">
                  <v>11.5133</v>
                </pt>
                <pt idx="58">
                  <v>11.7572</v>
                </pt>
                <pt idx="59">
                  <v>12.0097</v>
                </pt>
                <pt idx="60">
                  <v>12.3481</v>
                </pt>
                <pt idx="61">
                  <v>12.7432</v>
                </pt>
                <pt idx="62">
                  <v>8.9991</v>
                </pt>
                <pt idx="63">
                  <v>9.400880000000001</v>
                </pt>
                <pt idx="64">
                  <v>9.73883</v>
                </pt>
                <pt idx="65">
                  <v>10.1159</v>
                </pt>
                <pt idx="66">
                  <v>10.5411</v>
                </pt>
                <pt idx="67">
                  <v>11.1</v>
                </pt>
                <pt idx="68">
                  <v>11.3807</v>
                </pt>
                <pt idx="69">
                  <v>11.9044</v>
                </pt>
                <pt idx="70">
                  <v>12.8951</v>
                </pt>
                <pt idx="71">
                  <v>13.7335</v>
                </pt>
                <pt idx="72">
                  <v>14.7325</v>
                </pt>
                <pt idx="73">
                  <v>15.4703</v>
                </pt>
                <pt idx="74">
                  <v>16.4256</v>
                </pt>
                <pt idx="75">
                  <v>17.5746</v>
                </pt>
                <pt idx="76">
                  <v>15.3064</v>
                </pt>
                <pt idx="77">
                  <v>16.474</v>
                </pt>
                <pt idx="78">
                  <v>17.4981</v>
                </pt>
                <pt idx="79">
                  <v>18.6146</v>
                </pt>
                <pt idx="80">
                  <v>19.6673</v>
                </pt>
                <pt idx="81">
                  <v>20.8134</v>
                </pt>
                <pt idx="82">
                  <v>21.8141</v>
                </pt>
                <pt idx="83">
                  <v>22.8729</v>
                </pt>
                <pt idx="84">
                  <v>24.0739</v>
                </pt>
                <pt idx="85">
                  <v>25.223</v>
                </pt>
                <pt idx="86">
                  <v>26.3122</v>
                </pt>
                <pt idx="87">
                  <v>27.5722</v>
                </pt>
                <pt idx="88">
                  <v>28.8005</v>
                </pt>
                <pt idx="89">
                  <v>30.2682</v>
                </pt>
                <pt idx="90">
                  <v>24.4973</v>
                </pt>
                <pt idx="91">
                  <v>25.385</v>
                </pt>
                <pt idx="92">
                  <v>26.2617</v>
                </pt>
                <pt idx="93">
                  <v>27.2173</v>
                </pt>
                <pt idx="94">
                  <v>28.0967</v>
                </pt>
                <pt idx="95">
                  <v>29.1484</v>
                </pt>
                <pt idx="96">
                  <v>30.1346</v>
                </pt>
                <pt idx="97">
                  <v>31.15</v>
                </pt>
                <pt idx="98">
                  <v>32.2139</v>
                </pt>
                <pt idx="99">
                  <v>33.3232</v>
                </pt>
                <pt idx="100">
                  <v>34.406</v>
                </pt>
                <pt idx="101">
                  <v>35.5798</v>
                </pt>
                <pt idx="102">
                  <v>36.8831</v>
                </pt>
                <pt idx="103">
                  <v>38.2957</v>
                </pt>
                <pt idx="104">
                  <v>39.6408</v>
                </pt>
                <pt idx="105">
                  <v>30.102</v>
                </pt>
                <pt idx="106">
                  <v>31.0041</v>
                </pt>
                <pt idx="107">
                  <v>31.9667</v>
                </pt>
                <pt idx="108">
                  <v>32.8497</v>
                </pt>
                <pt idx="109">
                  <v>33.7019</v>
                </pt>
                <pt idx="110">
                  <v>34.6518</v>
                </pt>
                <pt idx="111">
                  <v>35.7686</v>
                </pt>
                <pt idx="112">
                  <v>36.7985</v>
                </pt>
                <pt idx="113">
                  <v>37.7396</v>
                </pt>
                <pt idx="114">
                  <v>38.9943</v>
                </pt>
                <pt idx="115">
                  <v>40.1046</v>
                </pt>
                <pt idx="116">
                  <v>41.1414</v>
                </pt>
                <pt idx="117">
                  <v>42.6866</v>
                </pt>
                <pt idx="118">
                  <v>43.9791</v>
                </pt>
                <pt idx="119">
                  <v>32.9394</v>
                </pt>
                <pt idx="120">
                  <v>33.8939</v>
                </pt>
                <pt idx="121">
                  <v>34.6706</v>
                </pt>
                <pt idx="122">
                  <v>35.6219</v>
                </pt>
                <pt idx="123">
                  <v>36.4247</v>
                </pt>
                <pt idx="124">
                  <v>37.5066</v>
                </pt>
                <pt idx="125">
                  <v>38.4126</v>
                </pt>
                <pt idx="126">
                  <v>39.3684</v>
                </pt>
                <pt idx="127">
                  <v>40.5014</v>
                </pt>
                <pt idx="128">
                  <v>41.6453</v>
                </pt>
                <pt idx="129">
                  <v>42.6156</v>
                </pt>
                <pt idx="130">
                  <v>44.0096</v>
                </pt>
                <pt idx="131">
                  <v>45.2231</v>
                </pt>
                <pt idx="132">
                  <v>46.4807</v>
                </pt>
                <pt idx="133">
                  <v>34.3063</v>
                </pt>
                <pt idx="134">
                  <v>35.1354</v>
                </pt>
                <pt idx="135">
                  <v>36.0625</v>
                </pt>
                <pt idx="136">
                  <v>37.107</v>
                </pt>
                <pt idx="137">
                  <v>37.8581</v>
                </pt>
                <pt idx="138">
                  <v>38.8571</v>
                </pt>
                <pt idx="139">
                  <v>39.9292</v>
                </pt>
                <pt idx="140">
                  <v>40.8518</v>
                </pt>
                <pt idx="141">
                  <v>42.0113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2.54098</v>
                </pt>
                <pt idx="1">
                  <v>2.59016</v>
                </pt>
                <pt idx="2">
                  <v>2.67606</v>
                </pt>
                <pt idx="3">
                  <v>2.80126</v>
                </pt>
                <pt idx="4">
                  <v>2.99914</v>
                </pt>
                <pt idx="5">
                  <v>3.47941</v>
                </pt>
                <pt idx="6">
                  <v>4.44528</v>
                </pt>
                <pt idx="7">
                  <v>2.38303</v>
                </pt>
                <pt idx="8">
                  <v>2.3999</v>
                </pt>
                <pt idx="9">
                  <v>2.40622</v>
                </pt>
                <pt idx="10">
                  <v>2.45306</v>
                </pt>
                <pt idx="11">
                  <v>2.4782</v>
                </pt>
                <pt idx="12">
                  <v>2.49465</v>
                </pt>
                <pt idx="13">
                  <v>2.54947</v>
                </pt>
                <pt idx="14">
                  <v>2.61317</v>
                </pt>
                <pt idx="15">
                  <v>2.68788</v>
                </pt>
                <pt idx="16">
                  <v>2.75886</v>
                </pt>
                <pt idx="17">
                  <v>2.90496</v>
                </pt>
                <pt idx="18">
                  <v>3.14402</v>
                </pt>
                <pt idx="19">
                  <v>3.6374</v>
                </pt>
                <pt idx="20">
                  <v>4.77558</v>
                </pt>
                <pt idx="21">
                  <v>2.4239</v>
                </pt>
                <pt idx="22">
                  <v>2.43766</v>
                </pt>
                <pt idx="23">
                  <v>2.46045</v>
                </pt>
                <pt idx="24">
                  <v>2.48907</v>
                </pt>
                <pt idx="25">
                  <v>2.52012</v>
                </pt>
                <pt idx="26">
                  <v>2.56364</v>
                </pt>
                <pt idx="27">
                  <v>2.63398</v>
                </pt>
                <pt idx="28">
                  <v>2.68463</v>
                </pt>
                <pt idx="29">
                  <v>2.77039</v>
                </pt>
                <pt idx="30">
                  <v>2.85436</v>
                </pt>
                <pt idx="31">
                  <v>2.97049</v>
                </pt>
                <pt idx="32">
                  <v>3.23963</v>
                </pt>
                <pt idx="33">
                  <v>3.71952</v>
                </pt>
                <pt idx="34">
                  <v>4.55002</v>
                </pt>
                <pt idx="35">
                  <v>2.47394</v>
                </pt>
                <pt idx="36">
                  <v>2.50123</v>
                </pt>
                <pt idx="37">
                  <v>2.52225</v>
                </pt>
                <pt idx="38">
                  <v>2.55662</v>
                </pt>
                <pt idx="39">
                  <v>2.58322</v>
                </pt>
                <pt idx="40">
                  <v>2.62675</v>
                </pt>
                <pt idx="41">
                  <v>2.66867</v>
                </pt>
                <pt idx="42">
                  <v>2.74032</v>
                </pt>
                <pt idx="43">
                  <v>2.81369</v>
                </pt>
                <pt idx="44">
                  <v>2.91593</v>
                </pt>
                <pt idx="45">
                  <v>3.05803</v>
                </pt>
                <pt idx="46">
                  <v>3.32911</v>
                </pt>
                <pt idx="47">
                  <v>3.74204</v>
                </pt>
                <pt idx="48">
                  <v>4.37411</v>
                </pt>
                <pt idx="49">
                  <v>2.52349</v>
                </pt>
                <pt idx="50">
                  <v>2.55356</v>
                </pt>
                <pt idx="51">
                  <v>2.57809</v>
                </pt>
                <pt idx="52">
                  <v>2.60571</v>
                </pt>
                <pt idx="53">
                  <v>2.63809</v>
                </pt>
                <pt idx="54">
                  <v>2.68172</v>
                </pt>
                <pt idx="55">
                  <v>2.73197</v>
                </pt>
                <pt idx="56">
                  <v>2.78691</v>
                </pt>
                <pt idx="57">
                  <v>2.86702</v>
                </pt>
                <pt idx="58">
                  <v>2.97463</v>
                </pt>
                <pt idx="59">
                  <v>3.14575</v>
                </pt>
                <pt idx="60">
                  <v>3.38332</v>
                </pt>
                <pt idx="61">
                  <v>3.77491</v>
                </pt>
                <pt idx="62">
                  <v>4.35124</v>
                </pt>
                <pt idx="63">
                  <v>5.38616</v>
                </pt>
                <pt idx="64">
                  <v>3.03065</v>
                </pt>
                <pt idx="65">
                  <v>3.04854</v>
                </pt>
                <pt idx="66">
                  <v>3.07552</v>
                </pt>
                <pt idx="67">
                  <v>3.10376</v>
                </pt>
                <pt idx="68">
                  <v>3.13985</v>
                </pt>
                <pt idx="69">
                  <v>3.16866</v>
                </pt>
                <pt idx="70">
                  <v>3.23535</v>
                </pt>
                <pt idx="71">
                  <v>3.30733</v>
                </pt>
                <pt idx="72">
                  <v>3.40197</v>
                </pt>
                <pt idx="73">
                  <v>3.54654</v>
                </pt>
                <pt idx="74">
                  <v>3.75312</v>
                </pt>
                <pt idx="75">
                  <v>4.07401</v>
                </pt>
                <pt idx="76">
                  <v>4.56987</v>
                </pt>
                <pt idx="77">
                  <v>5.42582</v>
                </pt>
                <pt idx="78">
                  <v>3.30842</v>
                </pt>
                <pt idx="79">
                  <v>3.3199</v>
                </pt>
                <pt idx="80">
                  <v>3.36067</v>
                </pt>
                <pt idx="81">
                  <v>3.39648</v>
                </pt>
                <pt idx="82">
                  <v>3.43171</v>
                </pt>
                <pt idx="83">
                  <v>3.48282</v>
                </pt>
                <pt idx="84">
                  <v>3.5352</v>
                </pt>
                <pt idx="85">
                  <v>3.59273</v>
                </pt>
                <pt idx="86">
                  <v>3.70899</v>
                </pt>
                <pt idx="87">
                  <v>3.88256</v>
                </pt>
                <pt idx="88">
                  <v>4.19213</v>
                </pt>
                <pt idx="89">
                  <v>4.58305</v>
                </pt>
                <pt idx="90">
                  <v>5.27263</v>
                </pt>
                <pt idx="91">
                  <v>6.41242</v>
                </pt>
                <pt idx="92">
                  <v>3.65741</v>
                </pt>
                <pt idx="93">
                  <v>3.81426</v>
                </pt>
                <pt idx="94">
                  <v>3.99751</v>
                </pt>
                <pt idx="95">
                  <v>4.20192</v>
                </pt>
                <pt idx="96">
                  <v>4.49263</v>
                </pt>
                <pt idx="97">
                  <v>4.816</v>
                </pt>
                <pt idx="98">
                  <v>5.11707</v>
                </pt>
                <pt idx="99">
                  <v>5.37726</v>
                </pt>
                <pt idx="100">
                  <v>5.65269</v>
                </pt>
                <pt idx="101">
                  <v>5.92144</v>
                </pt>
                <pt idx="102">
                  <v>6.2735</v>
                </pt>
                <pt idx="103">
                  <v>6.7184</v>
                </pt>
                <pt idx="104">
                  <v>7.24979</v>
                </pt>
                <pt idx="105">
                  <v>8.197900000000001</v>
                </pt>
                <pt idx="106">
                  <v>5.41708</v>
                </pt>
                <pt idx="107">
                  <v>5.54074</v>
                </pt>
                <pt idx="108">
                  <v>5.67583</v>
                </pt>
                <pt idx="109">
                  <v>5.80874</v>
                </pt>
                <pt idx="110">
                  <v>5.93259</v>
                </pt>
                <pt idx="111">
                  <v>6.1002</v>
                </pt>
                <pt idx="112">
                  <v>6.25241</v>
                </pt>
                <pt idx="113">
                  <v>6.4529</v>
                </pt>
                <pt idx="114">
                  <v>6.6581</v>
                </pt>
                <pt idx="115">
                  <v>6.90346</v>
                </pt>
                <pt idx="116">
                  <v>7.21919</v>
                </pt>
                <pt idx="117">
                  <v>7.62983</v>
                </pt>
                <pt idx="118">
                  <v>8.201650000000001</v>
                </pt>
                <pt idx="119">
                  <v>9.06808</v>
                </pt>
                <pt idx="120">
                  <v>10.4783</v>
                </pt>
                <pt idx="121">
                  <v>5.89541</v>
                </pt>
                <pt idx="122">
                  <v>6.03595</v>
                </pt>
                <pt idx="123">
                  <v>6.17212</v>
                </pt>
                <pt idx="124">
                  <v>6.31083</v>
                </pt>
                <pt idx="125">
                  <v>6.4433</v>
                </pt>
                <pt idx="126">
                  <v>6.63868</v>
                </pt>
                <pt idx="127">
                  <v>6.8185</v>
                </pt>
                <pt idx="128">
                  <v>7.03003</v>
                </pt>
                <pt idx="129">
                  <v>7.32901</v>
                </pt>
                <pt idx="130">
                  <v>7.66871</v>
                </pt>
                <pt idx="131">
                  <v>8.07729</v>
                </pt>
                <pt idx="132">
                  <v>8.64324</v>
                </pt>
                <pt idx="133">
                  <v>9.470980000000001</v>
                </pt>
                <pt idx="134">
                  <v>10.7524</v>
                </pt>
                <pt idx="135">
                  <v>12.9837</v>
                </pt>
                <pt idx="136">
                  <v>13.1076</v>
                </pt>
                <pt idx="137">
                  <v>13.2832</v>
                </pt>
                <pt idx="138">
                  <v>13.4564</v>
                </pt>
                <pt idx="139">
                  <v>13.5477</v>
                </pt>
                <pt idx="140">
                  <v>13.6968</v>
                </pt>
                <pt idx="141">
                  <v>13.9042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2.57124</v>
                </pt>
                <pt idx="1">
                  <v>2.61995</v>
                </pt>
                <pt idx="2">
                  <v>2.72776</v>
                </pt>
                <pt idx="3">
                  <v>2.85774</v>
                </pt>
                <pt idx="4">
                  <v>3.10445</v>
                </pt>
                <pt idx="5">
                  <v>3.4996</v>
                </pt>
                <pt idx="6">
                  <v>4.48087</v>
                </pt>
                <pt idx="7">
                  <v>2.38992</v>
                </pt>
                <pt idx="8">
                  <v>2.41211</v>
                </pt>
                <pt idx="9">
                  <v>2.42601</v>
                </pt>
                <pt idx="10">
                  <v>2.46338</v>
                </pt>
                <pt idx="11">
                  <v>2.47981</v>
                </pt>
                <pt idx="12">
                  <v>2.53289</v>
                </pt>
                <pt idx="13">
                  <v>2.58078</v>
                </pt>
                <pt idx="14">
                  <v>2.63847</v>
                </pt>
                <pt idx="15">
                  <v>2.73446</v>
                </pt>
                <pt idx="16">
                  <v>2.82093</v>
                </pt>
                <pt idx="17">
                  <v>2.98193</v>
                </pt>
                <pt idx="18">
                  <v>3.24826</v>
                </pt>
                <pt idx="19">
                  <v>3.74503</v>
                </pt>
                <pt idx="20">
                  <v>4.84967</v>
                </pt>
                <pt idx="21">
                  <v>2.49831</v>
                </pt>
                <pt idx="22">
                  <v>2.53614</v>
                </pt>
                <pt idx="23">
                  <v>2.57452</v>
                </pt>
                <pt idx="24">
                  <v>2.63938</v>
                </pt>
                <pt idx="25">
                  <v>2.70166</v>
                </pt>
                <pt idx="26">
                  <v>2.78613</v>
                </pt>
                <pt idx="27">
                  <v>2.88469</v>
                </pt>
                <pt idx="28">
                  <v>2.94245</v>
                </pt>
                <pt idx="29">
                  <v>3.06043</v>
                </pt>
                <pt idx="30">
                  <v>3.1357</v>
                </pt>
                <pt idx="31">
                  <v>3.2846</v>
                </pt>
                <pt idx="32">
                  <v>3.53025</v>
                </pt>
                <pt idx="33">
                  <v>3.97359</v>
                </pt>
                <pt idx="34">
                  <v>4.75406</v>
                </pt>
                <pt idx="35">
                  <v>2.68978</v>
                </pt>
                <pt idx="36">
                  <v>2.72784</v>
                </pt>
                <pt idx="37">
                  <v>2.77399</v>
                </pt>
                <pt idx="38">
                  <v>2.7983</v>
                </pt>
                <pt idx="39">
                  <v>2.85138</v>
                </pt>
                <pt idx="40">
                  <v>2.89505</v>
                </pt>
                <pt idx="41">
                  <v>2.96407</v>
                </pt>
                <pt idx="42">
                  <v>3.04407</v>
                </pt>
                <pt idx="43">
                  <v>3.11577</v>
                </pt>
                <pt idx="44">
                  <v>3.23961</v>
                </pt>
                <pt idx="45">
                  <v>3.38599</v>
                </pt>
                <pt idx="46">
                  <v>3.6477</v>
                </pt>
                <pt idx="47">
                  <v>4.01974</v>
                </pt>
                <pt idx="48">
                  <v>4.61566</v>
                </pt>
                <pt idx="49">
                  <v>2.7786</v>
                </pt>
                <pt idx="50">
                  <v>2.82397</v>
                </pt>
                <pt idx="51">
                  <v>2.85327</v>
                </pt>
                <pt idx="52">
                  <v>2.89568</v>
                </pt>
                <pt idx="53">
                  <v>2.95029</v>
                </pt>
                <pt idx="54">
                  <v>2.99911</v>
                </pt>
                <pt idx="55">
                  <v>3.06865</v>
                </pt>
                <pt idx="56">
                  <v>3.14739</v>
                </pt>
                <pt idx="57">
                  <v>3.22578</v>
                </pt>
                <pt idx="58">
                  <v>3.35578</v>
                </pt>
                <pt idx="59">
                  <v>3.52426</v>
                </pt>
                <pt idx="60">
                  <v>3.78405</v>
                </pt>
                <pt idx="61">
                  <v>4.16145</v>
                </pt>
                <pt idx="62">
                  <v>4.7092</v>
                </pt>
                <pt idx="63">
                  <v>5.71334</v>
                </pt>
                <pt idx="64">
                  <v>3.3723</v>
                </pt>
                <pt idx="65">
                  <v>3.41232</v>
                </pt>
                <pt idx="66">
                  <v>3.44708</v>
                </pt>
                <pt idx="67">
                  <v>3.51054</v>
                </pt>
                <pt idx="68">
                  <v>3.59074</v>
                </pt>
                <pt idx="69">
                  <v>3.66281</v>
                </pt>
                <pt idx="70">
                  <v>3.71943</v>
                </pt>
                <pt idx="71">
                  <v>3.829</v>
                </pt>
                <pt idx="72">
                  <v>3.96809</v>
                </pt>
                <pt idx="73">
                  <v>4.10987</v>
                </pt>
                <pt idx="74">
                  <v>4.35149</v>
                </pt>
                <pt idx="75">
                  <v>4.69287</v>
                </pt>
                <pt idx="76">
                  <v>5.18284</v>
                </pt>
                <pt idx="77">
                  <v>6.04799</v>
                </pt>
                <pt idx="78">
                  <v>3.81511</v>
                </pt>
                <pt idx="79">
                  <v>3.87929</v>
                </pt>
                <pt idx="80">
                  <v>3.93674</v>
                </pt>
                <pt idx="81">
                  <v>4.00353</v>
                </pt>
                <pt idx="82">
                  <v>4.07444</v>
                </pt>
                <pt idx="83">
                  <v>4.15152</v>
                </pt>
                <pt idx="84">
                  <v>4.27309</v>
                </pt>
                <pt idx="85">
                  <v>4.41454</v>
                </pt>
                <pt idx="86">
                  <v>4.61476</v>
                </pt>
                <pt idx="87">
                  <v>4.9507</v>
                </pt>
                <pt idx="88">
                  <v>5.48625</v>
                </pt>
                <pt idx="89">
                  <v>6.40262</v>
                </pt>
                <pt idx="90">
                  <v>7.46259</v>
                </pt>
                <pt idx="91">
                  <v>9.24859</v>
                </pt>
                <pt idx="92">
                  <v>4.70837</v>
                </pt>
                <pt idx="93">
                  <v>5.08457</v>
                </pt>
                <pt idx="94">
                  <v>5.57159</v>
                </pt>
                <pt idx="95">
                  <v>6.12472</v>
                </pt>
                <pt idx="96">
                  <v>6.68656</v>
                </pt>
                <pt idx="97">
                  <v>7.26518</v>
                </pt>
                <pt idx="98">
                  <v>7.79641</v>
                </pt>
                <pt idx="99">
                  <v>8.29679</v>
                </pt>
                <pt idx="100">
                  <v>8.82869</v>
                </pt>
                <pt idx="101">
                  <v>9.28185</v>
                </pt>
                <pt idx="102">
                  <v>9.83047</v>
                </pt>
                <pt idx="103">
                  <v>10.478</v>
                </pt>
                <pt idx="104">
                  <v>11.3595</v>
                </pt>
                <pt idx="105">
                  <v>12.5924</v>
                </pt>
                <pt idx="106">
                  <v>7.79716</v>
                </pt>
                <pt idx="107">
                  <v>8.0213</v>
                </pt>
                <pt idx="108">
                  <v>8.251519999999999</v>
                </pt>
                <pt idx="109">
                  <v>8.51633</v>
                </pt>
                <pt idx="110">
                  <v>8.753069999999999</v>
                </pt>
                <pt idx="111">
                  <v>9.017200000000001</v>
                </pt>
                <pt idx="112">
                  <v>9.33039</v>
                </pt>
                <pt idx="113">
                  <v>9.68085</v>
                </pt>
                <pt idx="114">
                  <v>10.022</v>
                </pt>
                <pt idx="115">
                  <v>10.4336</v>
                </pt>
                <pt idx="116">
                  <v>10.9546</v>
                </pt>
                <pt idx="117">
                  <v>11.5743</v>
                </pt>
                <pt idx="118">
                  <v>12.4601</v>
                </pt>
                <pt idx="119">
                  <v>13.6493</v>
                </pt>
                <pt idx="120">
                  <v>15.5274</v>
                </pt>
                <pt idx="121">
                  <v>8.49823</v>
                </pt>
                <pt idx="122">
                  <v>8.75958</v>
                </pt>
                <pt idx="123">
                  <v>9.016450000000001</v>
                </pt>
                <pt idx="124">
                  <v>9.30523</v>
                </pt>
                <pt idx="125">
                  <v>9.614940000000001</v>
                </pt>
                <pt idx="126">
                  <v>9.882709999999999</v>
                </pt>
                <pt idx="127">
                  <v>10.2701</v>
                </pt>
                <pt idx="128">
                  <v>10.6204</v>
                </pt>
                <pt idx="129">
                  <v>11.145</v>
                </pt>
                <pt idx="130">
                  <v>11.6445</v>
                </pt>
                <pt idx="131">
                  <v>12.2798</v>
                </pt>
                <pt idx="132">
                  <v>13.1744</v>
                </pt>
                <pt idx="133">
                  <v>14.3586</v>
                </pt>
                <pt idx="134">
                  <v>16.1294</v>
                </pt>
                <pt idx="135">
                  <v>16.052</v>
                </pt>
                <pt idx="136">
                  <v>16.4424</v>
                </pt>
                <pt idx="137">
                  <v>16.6032</v>
                </pt>
                <pt idx="138">
                  <v>16.9042</v>
                </pt>
                <pt idx="139">
                  <v>17.222</v>
                </pt>
                <pt idx="140">
                  <v>17.5968</v>
                </pt>
                <pt idx="141">
                  <v>17.9461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2.55689</v>
      </c>
      <c r="C2" t="n">
        <v>3.41986</v>
      </c>
      <c r="D2" t="n">
        <v>8.668900000000001</v>
      </c>
      <c r="E2" t="n">
        <v>2.21914</v>
      </c>
      <c r="F2" t="n">
        <v>2.2354</v>
      </c>
    </row>
    <row r="3">
      <c r="A3" t="n">
        <v>10500</v>
      </c>
      <c r="B3" t="n">
        <v>2.61384</v>
      </c>
      <c r="C3" t="n">
        <v>3.57768</v>
      </c>
      <c r="D3" t="n">
        <v>8.81244</v>
      </c>
      <c r="E3" t="n">
        <v>2.3072</v>
      </c>
      <c r="F3" t="n">
        <v>2.32395</v>
      </c>
    </row>
    <row r="4">
      <c r="A4" t="n">
        <v>11025</v>
      </c>
      <c r="B4" t="n">
        <v>2.75842</v>
      </c>
      <c r="C4" t="n">
        <v>3.83562</v>
      </c>
      <c r="D4" t="n">
        <v>9.05756</v>
      </c>
      <c r="E4" t="n">
        <v>2.41347</v>
      </c>
      <c r="F4" t="n">
        <v>2.40077</v>
      </c>
    </row>
    <row r="5">
      <c r="A5" t="n">
        <v>11576</v>
      </c>
      <c r="B5" t="n">
        <v>3.03953</v>
      </c>
      <c r="C5" t="n">
        <v>4.2662</v>
      </c>
      <c r="D5" t="n">
        <v>9.51989</v>
      </c>
      <c r="E5" t="n">
        <v>2.52498</v>
      </c>
      <c r="F5" t="n">
        <v>2.50422</v>
      </c>
    </row>
    <row r="6">
      <c r="A6" t="n">
        <v>12154</v>
      </c>
      <c r="B6" t="n">
        <v>3.83448</v>
      </c>
      <c r="C6" t="n">
        <v>4.93479</v>
      </c>
      <c r="D6" t="n">
        <v>9.903650000000001</v>
      </c>
      <c r="E6" t="n">
        <v>2.73924</v>
      </c>
      <c r="F6" t="n">
        <v>2.69628</v>
      </c>
    </row>
    <row r="7">
      <c r="A7" t="n">
        <v>12760</v>
      </c>
      <c r="B7" t="n">
        <v>5.11216</v>
      </c>
      <c r="C7" t="n">
        <v>6.08217</v>
      </c>
      <c r="D7" t="n">
        <v>7.18577</v>
      </c>
      <c r="E7" t="n">
        <v>1.99893</v>
      </c>
      <c r="F7" t="n">
        <v>2.00205</v>
      </c>
    </row>
    <row r="8">
      <c r="A8" t="n">
        <v>13396</v>
      </c>
      <c r="B8" t="n">
        <v>7.15584</v>
      </c>
      <c r="C8" t="n">
        <v>3.05698</v>
      </c>
      <c r="D8" t="n">
        <v>7.52296</v>
      </c>
      <c r="E8" t="n">
        <v>2.015</v>
      </c>
      <c r="F8" t="n">
        <v>2.0166</v>
      </c>
    </row>
    <row r="9">
      <c r="A9" t="n">
        <v>14063</v>
      </c>
      <c r="B9" t="n">
        <v>10.2743</v>
      </c>
      <c r="C9" t="n">
        <v>3.09111</v>
      </c>
      <c r="D9" t="n">
        <v>7.8376</v>
      </c>
      <c r="E9" t="n">
        <v>2.02275</v>
      </c>
      <c r="F9" t="n">
        <v>2.0283</v>
      </c>
    </row>
    <row r="10">
      <c r="A10" t="n">
        <v>14763</v>
      </c>
      <c r="B10" t="n">
        <v>2.33643</v>
      </c>
      <c r="C10" t="n">
        <v>3.11562</v>
      </c>
      <c r="D10" t="n">
        <v>8.22987</v>
      </c>
      <c r="E10" t="n">
        <v>2.04145</v>
      </c>
      <c r="F10" t="n">
        <v>2.06357</v>
      </c>
    </row>
    <row r="11">
      <c r="A11" t="n">
        <v>15498</v>
      </c>
      <c r="B11" t="n">
        <v>2.37912</v>
      </c>
      <c r="C11" t="n">
        <v>3.16331</v>
      </c>
      <c r="D11" t="n">
        <v>8.56277</v>
      </c>
      <c r="E11" t="n">
        <v>2.06328</v>
      </c>
      <c r="F11" t="n">
        <v>2.07922</v>
      </c>
    </row>
    <row r="12">
      <c r="A12" t="n">
        <v>16269</v>
      </c>
      <c r="B12" t="n">
        <v>2.44845</v>
      </c>
      <c r="C12" t="n">
        <v>3.20145</v>
      </c>
      <c r="D12" t="n">
        <v>8.88837</v>
      </c>
      <c r="E12" t="n">
        <v>2.08321</v>
      </c>
      <c r="F12" t="n">
        <v>2.10675</v>
      </c>
    </row>
    <row r="13">
      <c r="A13" t="n">
        <v>17078</v>
      </c>
      <c r="B13" t="n">
        <v>2.49388</v>
      </c>
      <c r="C13" t="n">
        <v>3.24175</v>
      </c>
      <c r="D13" t="n">
        <v>9.17794</v>
      </c>
      <c r="E13" t="n">
        <v>2.0991</v>
      </c>
      <c r="F13" t="n">
        <v>2.12592</v>
      </c>
    </row>
    <row r="14">
      <c r="A14" t="n">
        <v>17927</v>
      </c>
      <c r="B14" t="n">
        <v>2.54447</v>
      </c>
      <c r="C14" t="n">
        <v>3.33593</v>
      </c>
      <c r="D14" t="n">
        <v>9.430389999999999</v>
      </c>
      <c r="E14" t="n">
        <v>2.13877</v>
      </c>
      <c r="F14" t="n">
        <v>2.15793</v>
      </c>
    </row>
    <row r="15">
      <c r="A15" t="n">
        <v>18818</v>
      </c>
      <c r="B15" t="n">
        <v>2.60513</v>
      </c>
      <c r="C15" t="n">
        <v>3.42009</v>
      </c>
      <c r="D15" t="n">
        <v>9.73221</v>
      </c>
      <c r="E15" t="n">
        <v>2.18137</v>
      </c>
      <c r="F15" t="n">
        <v>2.21779</v>
      </c>
    </row>
    <row r="16">
      <c r="A16" t="n">
        <v>19753</v>
      </c>
      <c r="B16" t="n">
        <v>2.69899</v>
      </c>
      <c r="C16" t="n">
        <v>3.58921</v>
      </c>
      <c r="D16" t="n">
        <v>10.1294</v>
      </c>
      <c r="E16" t="n">
        <v>2.23367</v>
      </c>
      <c r="F16" t="n">
        <v>2.26608</v>
      </c>
    </row>
    <row r="17">
      <c r="A17" t="n">
        <v>20734</v>
      </c>
      <c r="B17" t="n">
        <v>2.80369</v>
      </c>
      <c r="C17" t="n">
        <v>3.77122</v>
      </c>
      <c r="D17" t="n">
        <v>10.3968</v>
      </c>
      <c r="E17" t="n">
        <v>2.30286</v>
      </c>
      <c r="F17" t="n">
        <v>2.34004</v>
      </c>
    </row>
    <row r="18">
      <c r="A18" t="n">
        <v>21764</v>
      </c>
      <c r="B18" t="n">
        <v>3.0652</v>
      </c>
      <c r="C18" t="n">
        <v>4.00964</v>
      </c>
      <c r="D18" t="n">
        <v>10.686</v>
      </c>
      <c r="E18" t="n">
        <v>2.40976</v>
      </c>
      <c r="F18" t="n">
        <v>2.4724</v>
      </c>
    </row>
    <row r="19">
      <c r="A19" t="n">
        <v>22845</v>
      </c>
      <c r="B19" t="n">
        <v>3.42062</v>
      </c>
      <c r="C19" t="n">
        <v>4.56828</v>
      </c>
      <c r="D19" t="n">
        <v>11.0718</v>
      </c>
      <c r="E19" t="n">
        <v>2.58929</v>
      </c>
      <c r="F19" t="n">
        <v>2.63108</v>
      </c>
    </row>
    <row r="20">
      <c r="A20" t="n">
        <v>23980</v>
      </c>
      <c r="B20" t="n">
        <v>4.21813</v>
      </c>
      <c r="C20" t="n">
        <v>5.24446</v>
      </c>
      <c r="D20" t="n">
        <v>11.381</v>
      </c>
      <c r="E20" t="n">
        <v>2.85174</v>
      </c>
      <c r="F20" t="n">
        <v>2.88117</v>
      </c>
    </row>
    <row r="21">
      <c r="A21" t="n">
        <v>25171</v>
      </c>
      <c r="B21" t="n">
        <v>5.37267</v>
      </c>
      <c r="C21" t="n">
        <v>6.26358</v>
      </c>
      <c r="D21" t="n">
        <v>8.39012</v>
      </c>
      <c r="E21" t="n">
        <v>2.02446</v>
      </c>
      <c r="F21" t="n">
        <v>2.0738</v>
      </c>
    </row>
    <row r="22">
      <c r="A22" t="n">
        <v>26421</v>
      </c>
      <c r="B22" t="n">
        <v>7.01943</v>
      </c>
      <c r="C22" t="n">
        <v>3.20443</v>
      </c>
      <c r="D22" t="n">
        <v>8.681290000000001</v>
      </c>
      <c r="E22" t="n">
        <v>2.03982</v>
      </c>
      <c r="F22" t="n">
        <v>2.1068</v>
      </c>
    </row>
    <row r="23">
      <c r="A23" t="n">
        <v>27733</v>
      </c>
      <c r="B23" t="n">
        <v>9.61243</v>
      </c>
      <c r="C23" t="n">
        <v>3.22931</v>
      </c>
      <c r="D23" t="n">
        <v>8.93413</v>
      </c>
      <c r="E23" t="n">
        <v>2.06655</v>
      </c>
      <c r="F23" t="n">
        <v>2.13355</v>
      </c>
    </row>
    <row r="24">
      <c r="A24" t="n">
        <v>29110</v>
      </c>
      <c r="B24" t="n">
        <v>2.45608</v>
      </c>
      <c r="C24" t="n">
        <v>3.25453</v>
      </c>
      <c r="D24" t="n">
        <v>9.303430000000001</v>
      </c>
      <c r="E24" t="n">
        <v>2.09124</v>
      </c>
      <c r="F24" t="n">
        <v>2.17184</v>
      </c>
    </row>
    <row r="25">
      <c r="A25" t="n">
        <v>30555</v>
      </c>
      <c r="B25" t="n">
        <v>2.50327</v>
      </c>
      <c r="C25" t="n">
        <v>3.30587</v>
      </c>
      <c r="D25" t="n">
        <v>9.62655</v>
      </c>
      <c r="E25" t="n">
        <v>2.11631</v>
      </c>
      <c r="F25" t="n">
        <v>2.22345</v>
      </c>
    </row>
    <row r="26">
      <c r="A26" t="n">
        <v>32072</v>
      </c>
      <c r="B26" t="n">
        <v>2.55597</v>
      </c>
      <c r="C26" t="n">
        <v>3.34459</v>
      </c>
      <c r="D26" t="n">
        <v>9.88026</v>
      </c>
      <c r="E26" t="n">
        <v>2.14591</v>
      </c>
      <c r="F26" t="n">
        <v>2.29111</v>
      </c>
    </row>
    <row r="27">
      <c r="A27" t="n">
        <v>33664</v>
      </c>
      <c r="B27" t="n">
        <v>2.63236</v>
      </c>
      <c r="C27" t="n">
        <v>3.38656</v>
      </c>
      <c r="D27" t="n">
        <v>10.2185</v>
      </c>
      <c r="E27" t="n">
        <v>2.17206</v>
      </c>
      <c r="F27" t="n">
        <v>2.34231</v>
      </c>
    </row>
    <row r="28">
      <c r="A28" t="n">
        <v>35335</v>
      </c>
      <c r="B28" t="n">
        <v>2.67704</v>
      </c>
      <c r="C28" t="n">
        <v>3.44303</v>
      </c>
      <c r="D28" t="n">
        <v>10.4514</v>
      </c>
      <c r="E28" t="n">
        <v>2.20742</v>
      </c>
      <c r="F28" t="n">
        <v>2.39949</v>
      </c>
    </row>
    <row r="29">
      <c r="A29" t="n">
        <v>37089</v>
      </c>
      <c r="B29" t="n">
        <v>2.80414</v>
      </c>
      <c r="C29" t="n">
        <v>3.56189</v>
      </c>
      <c r="D29" t="n">
        <v>10.811</v>
      </c>
      <c r="E29" t="n">
        <v>2.27224</v>
      </c>
      <c r="F29" t="n">
        <v>2.47811</v>
      </c>
    </row>
    <row r="30">
      <c r="A30" t="n">
        <v>38930</v>
      </c>
      <c r="B30" t="n">
        <v>2.91226</v>
      </c>
      <c r="C30" t="n">
        <v>3.70356</v>
      </c>
      <c r="D30" t="n">
        <v>11.0923</v>
      </c>
      <c r="E30" t="n">
        <v>2.32117</v>
      </c>
      <c r="F30" t="n">
        <v>2.54934</v>
      </c>
    </row>
    <row r="31">
      <c r="A31" t="n">
        <v>40863</v>
      </c>
      <c r="B31" t="n">
        <v>3.13591</v>
      </c>
      <c r="C31" t="n">
        <v>3.85696</v>
      </c>
      <c r="D31" t="n">
        <v>11.3636</v>
      </c>
      <c r="E31" t="n">
        <v>2.3818</v>
      </c>
      <c r="F31" t="n">
        <v>2.61938</v>
      </c>
    </row>
    <row r="32">
      <c r="A32" t="n">
        <v>42892</v>
      </c>
      <c r="B32" t="n">
        <v>3.38177</v>
      </c>
      <c r="C32" t="n">
        <v>4.07947</v>
      </c>
      <c r="D32" t="n">
        <v>11.6444</v>
      </c>
      <c r="E32" t="n">
        <v>2.48847</v>
      </c>
      <c r="F32" t="n">
        <v>2.72532</v>
      </c>
    </row>
    <row r="33">
      <c r="A33" t="n">
        <v>45022</v>
      </c>
      <c r="B33" t="n">
        <v>3.86728</v>
      </c>
      <c r="C33" t="n">
        <v>4.51565</v>
      </c>
      <c r="D33" t="n">
        <v>11.9551</v>
      </c>
      <c r="E33" t="n">
        <v>2.62626</v>
      </c>
      <c r="F33" t="n">
        <v>2.90029</v>
      </c>
    </row>
    <row r="34">
      <c r="A34" t="n">
        <v>47258</v>
      </c>
      <c r="B34" t="n">
        <v>4.65561</v>
      </c>
      <c r="C34" t="n">
        <v>5.14502</v>
      </c>
      <c r="D34" t="n">
        <v>12.2318</v>
      </c>
      <c r="E34" t="n">
        <v>2.88981</v>
      </c>
      <c r="F34" t="n">
        <v>3.14181</v>
      </c>
    </row>
    <row r="35">
      <c r="A35" t="n">
        <v>49605</v>
      </c>
      <c r="B35" t="n">
        <v>5.66962</v>
      </c>
      <c r="C35" t="n">
        <v>6.06951</v>
      </c>
      <c r="D35" t="n">
        <v>8.739190000000001</v>
      </c>
      <c r="E35" t="n">
        <v>2.07305</v>
      </c>
      <c r="F35" t="n">
        <v>2.27492</v>
      </c>
    </row>
    <row r="36">
      <c r="A36" t="n">
        <v>52069</v>
      </c>
      <c r="B36" t="n">
        <v>7.44555</v>
      </c>
      <c r="C36" t="n">
        <v>7.45185</v>
      </c>
      <c r="D36" t="n">
        <v>9.07931</v>
      </c>
      <c r="E36" t="n">
        <v>2.08494</v>
      </c>
      <c r="F36" t="n">
        <v>2.30714</v>
      </c>
    </row>
    <row r="37">
      <c r="A37" t="n">
        <v>54656</v>
      </c>
      <c r="B37" t="n">
        <v>9.658950000000001</v>
      </c>
      <c r="C37" t="n">
        <v>3.25583</v>
      </c>
      <c r="D37" t="n">
        <v>9.36734</v>
      </c>
      <c r="E37" t="n">
        <v>2.11175</v>
      </c>
      <c r="F37" t="n">
        <v>2.34626</v>
      </c>
    </row>
    <row r="38">
      <c r="A38" t="n">
        <v>57372</v>
      </c>
      <c r="B38" t="n">
        <v>2.50448</v>
      </c>
      <c r="C38" t="n">
        <v>3.28214</v>
      </c>
      <c r="D38" t="n">
        <v>9.683540000000001</v>
      </c>
      <c r="E38" t="n">
        <v>2.1337</v>
      </c>
      <c r="F38" t="n">
        <v>2.3748</v>
      </c>
    </row>
    <row r="39">
      <c r="A39" t="n">
        <v>60223</v>
      </c>
      <c r="B39" t="n">
        <v>2.54909</v>
      </c>
      <c r="C39" t="n">
        <v>3.33293</v>
      </c>
      <c r="D39" t="n">
        <v>10.0277</v>
      </c>
      <c r="E39" t="n">
        <v>2.1665</v>
      </c>
      <c r="F39" t="n">
        <v>2.41168</v>
      </c>
    </row>
    <row r="40">
      <c r="A40" t="n">
        <v>63216</v>
      </c>
      <c r="B40" t="n">
        <v>2.59173</v>
      </c>
      <c r="C40" t="n">
        <v>3.35272</v>
      </c>
      <c r="D40" t="n">
        <v>10.3248</v>
      </c>
      <c r="E40" t="n">
        <v>2.1938</v>
      </c>
      <c r="F40" t="n">
        <v>2.42851</v>
      </c>
    </row>
    <row r="41">
      <c r="A41" t="n">
        <v>66358</v>
      </c>
      <c r="B41" t="n">
        <v>2.6356</v>
      </c>
      <c r="C41" t="n">
        <v>3.41617</v>
      </c>
      <c r="D41" t="n">
        <v>10.5928</v>
      </c>
      <c r="E41" t="n">
        <v>2.21087</v>
      </c>
      <c r="F41" t="n">
        <v>2.46607</v>
      </c>
    </row>
    <row r="42">
      <c r="A42" t="n">
        <v>69657</v>
      </c>
      <c r="B42" t="n">
        <v>2.72487</v>
      </c>
      <c r="C42" t="n">
        <v>3.4781</v>
      </c>
      <c r="D42" t="n">
        <v>10.8908</v>
      </c>
      <c r="E42" t="n">
        <v>2.25269</v>
      </c>
      <c r="F42" t="n">
        <v>2.51621</v>
      </c>
    </row>
    <row r="43">
      <c r="A43" t="n">
        <v>73120</v>
      </c>
      <c r="B43" t="n">
        <v>2.8244</v>
      </c>
      <c r="C43" t="n">
        <v>3.56524</v>
      </c>
      <c r="D43" t="n">
        <v>11.2297</v>
      </c>
      <c r="E43" t="n">
        <v>2.29604</v>
      </c>
      <c r="F43" t="n">
        <v>2.5573</v>
      </c>
    </row>
    <row r="44">
      <c r="A44" t="n">
        <v>76756</v>
      </c>
      <c r="B44" t="n">
        <v>2.95508</v>
      </c>
      <c r="C44" t="n">
        <v>3.68628</v>
      </c>
      <c r="D44" t="n">
        <v>11.5011</v>
      </c>
      <c r="E44" t="n">
        <v>2.35179</v>
      </c>
      <c r="F44" t="n">
        <v>2.64516</v>
      </c>
    </row>
    <row r="45">
      <c r="A45" t="n">
        <v>80573</v>
      </c>
      <c r="B45" t="n">
        <v>3.1103</v>
      </c>
      <c r="C45" t="n">
        <v>3.89741</v>
      </c>
      <c r="D45" t="n">
        <v>11.7677</v>
      </c>
      <c r="E45" t="n">
        <v>2.42109</v>
      </c>
      <c r="F45" t="n">
        <v>2.72126</v>
      </c>
    </row>
    <row r="46">
      <c r="A46" t="n">
        <v>84580</v>
      </c>
      <c r="B46" t="n">
        <v>3.37955</v>
      </c>
      <c r="C46" t="n">
        <v>4.11961</v>
      </c>
      <c r="D46" t="n">
        <v>12.0531</v>
      </c>
      <c r="E46" t="n">
        <v>2.52878</v>
      </c>
      <c r="F46" t="n">
        <v>2.82273</v>
      </c>
    </row>
    <row r="47">
      <c r="A47" t="n">
        <v>88787</v>
      </c>
      <c r="B47" t="n">
        <v>3.80611</v>
      </c>
      <c r="C47" t="n">
        <v>4.49584</v>
      </c>
      <c r="D47" t="n">
        <v>12.2959</v>
      </c>
      <c r="E47" t="n">
        <v>2.67075</v>
      </c>
      <c r="F47" t="n">
        <v>2.97273</v>
      </c>
    </row>
    <row r="48">
      <c r="A48" t="n">
        <v>93204</v>
      </c>
      <c r="B48" t="n">
        <v>4.34642</v>
      </c>
      <c r="C48" t="n">
        <v>5.08516</v>
      </c>
      <c r="D48" t="n">
        <v>12.6244</v>
      </c>
      <c r="E48" t="n">
        <v>2.92486</v>
      </c>
      <c r="F48" t="n">
        <v>3.21886</v>
      </c>
    </row>
    <row r="49">
      <c r="A49" t="n">
        <v>97841</v>
      </c>
      <c r="B49" t="n">
        <v>5.21517</v>
      </c>
      <c r="C49" t="n">
        <v>5.87728</v>
      </c>
      <c r="D49" t="n">
        <v>12.9032</v>
      </c>
      <c r="E49" t="n">
        <v>3.27834</v>
      </c>
      <c r="F49" t="n">
        <v>3.55542</v>
      </c>
    </row>
    <row r="50">
      <c r="A50" t="n">
        <v>102709</v>
      </c>
      <c r="B50" t="n">
        <v>6.40675</v>
      </c>
      <c r="C50" t="n">
        <v>7.14111</v>
      </c>
      <c r="D50" t="n">
        <v>9.180429999999999</v>
      </c>
      <c r="E50" t="n">
        <v>2.12262</v>
      </c>
      <c r="F50" t="n">
        <v>2.34835</v>
      </c>
    </row>
    <row r="51">
      <c r="A51" t="n">
        <v>107820</v>
      </c>
      <c r="B51" t="n">
        <v>8.455920000000001</v>
      </c>
      <c r="C51" t="n">
        <v>3.27923</v>
      </c>
      <c r="D51" t="n">
        <v>9.49865</v>
      </c>
      <c r="E51" t="n">
        <v>2.13382</v>
      </c>
      <c r="F51" t="n">
        <v>2.37907</v>
      </c>
    </row>
    <row r="52">
      <c r="A52" t="n">
        <v>113186</v>
      </c>
      <c r="B52" t="n">
        <v>11.5636</v>
      </c>
      <c r="C52" t="n">
        <v>3.31436</v>
      </c>
      <c r="D52" t="n">
        <v>9.826549999999999</v>
      </c>
      <c r="E52" t="n">
        <v>2.16088</v>
      </c>
      <c r="F52" t="n">
        <v>2.40302</v>
      </c>
    </row>
    <row r="53">
      <c r="A53" t="n">
        <v>118820</v>
      </c>
      <c r="B53" t="n">
        <v>2.57116</v>
      </c>
      <c r="C53" t="n">
        <v>3.34091</v>
      </c>
      <c r="D53" t="n">
        <v>10.1318</v>
      </c>
      <c r="E53" t="n">
        <v>2.18666</v>
      </c>
      <c r="F53" t="n">
        <v>2.43425</v>
      </c>
    </row>
    <row r="54">
      <c r="A54" t="n">
        <v>124735</v>
      </c>
      <c r="B54" t="n">
        <v>2.59244</v>
      </c>
      <c r="C54" t="n">
        <v>3.37784</v>
      </c>
      <c r="D54" t="n">
        <v>10.4808</v>
      </c>
      <c r="E54" t="n">
        <v>2.20792</v>
      </c>
      <c r="F54" t="n">
        <v>2.4835</v>
      </c>
    </row>
    <row r="55">
      <c r="A55" t="n">
        <v>130945</v>
      </c>
      <c r="B55" t="n">
        <v>2.68433</v>
      </c>
      <c r="C55" t="n">
        <v>3.43168</v>
      </c>
      <c r="D55" t="n">
        <v>10.7993</v>
      </c>
      <c r="E55" t="n">
        <v>2.24153</v>
      </c>
      <c r="F55" t="n">
        <v>2.51032</v>
      </c>
    </row>
    <row r="56">
      <c r="A56" t="n">
        <v>137465</v>
      </c>
      <c r="B56" t="n">
        <v>2.7255</v>
      </c>
      <c r="C56" t="n">
        <v>3.48116</v>
      </c>
      <c r="D56" t="n">
        <v>11.0968</v>
      </c>
      <c r="E56" t="n">
        <v>2.2774</v>
      </c>
      <c r="F56" t="n">
        <v>2.56973</v>
      </c>
    </row>
    <row r="57">
      <c r="A57" t="n">
        <v>144311</v>
      </c>
      <c r="B57" t="n">
        <v>2.83221</v>
      </c>
      <c r="C57" t="n">
        <v>3.55676</v>
      </c>
      <c r="D57" t="n">
        <v>11.3829</v>
      </c>
      <c r="E57" t="n">
        <v>2.32648</v>
      </c>
      <c r="F57" t="n">
        <v>2.6339</v>
      </c>
    </row>
    <row r="58">
      <c r="A58" t="n">
        <v>151499</v>
      </c>
      <c r="B58" t="n">
        <v>2.96943</v>
      </c>
      <c r="C58" t="n">
        <v>3.68605</v>
      </c>
      <c r="D58" t="n">
        <v>11.6953</v>
      </c>
      <c r="E58" t="n">
        <v>2.3795</v>
      </c>
      <c r="F58" t="n">
        <v>2.68588</v>
      </c>
    </row>
    <row r="59">
      <c r="A59" t="n">
        <v>159046</v>
      </c>
      <c r="B59" t="n">
        <v>3.11923</v>
      </c>
      <c r="C59" t="n">
        <v>3.83756</v>
      </c>
      <c r="D59" t="n">
        <v>11.9415</v>
      </c>
      <c r="E59" t="n">
        <v>2.44848</v>
      </c>
      <c r="F59" t="n">
        <v>2.79207</v>
      </c>
    </row>
    <row r="60">
      <c r="A60" t="n">
        <v>166970</v>
      </c>
      <c r="B60" t="n">
        <v>3.36143</v>
      </c>
      <c r="C60" t="n">
        <v>4.09607</v>
      </c>
      <c r="D60" t="n">
        <v>12.2136</v>
      </c>
      <c r="E60" t="n">
        <v>2.53184</v>
      </c>
      <c r="F60" t="n">
        <v>2.88556</v>
      </c>
    </row>
    <row r="61">
      <c r="A61" t="n">
        <v>175290</v>
      </c>
      <c r="B61" t="n">
        <v>3.70215</v>
      </c>
      <c r="C61" t="n">
        <v>4.39923</v>
      </c>
      <c r="D61" t="n">
        <v>12.5325</v>
      </c>
      <c r="E61" t="n">
        <v>2.66863</v>
      </c>
      <c r="F61" t="n">
        <v>3.00987</v>
      </c>
    </row>
    <row r="62">
      <c r="A62" t="n">
        <v>184026</v>
      </c>
      <c r="B62" t="n">
        <v>4.20247</v>
      </c>
      <c r="C62" t="n">
        <v>4.91166</v>
      </c>
      <c r="D62" t="n">
        <v>12.8216</v>
      </c>
      <c r="E62" t="n">
        <v>2.89747</v>
      </c>
      <c r="F62" t="n">
        <v>3.2589</v>
      </c>
    </row>
    <row r="63">
      <c r="A63" t="n">
        <v>193198</v>
      </c>
      <c r="B63" t="n">
        <v>4.98132</v>
      </c>
      <c r="C63" t="n">
        <v>5.70879</v>
      </c>
      <c r="D63" t="n">
        <v>13.2456</v>
      </c>
      <c r="E63" t="n">
        <v>3.23815</v>
      </c>
      <c r="F63" t="n">
        <v>3.59962</v>
      </c>
    </row>
    <row r="64">
      <c r="A64" t="n">
        <v>202828</v>
      </c>
      <c r="B64" t="n">
        <v>6.09163</v>
      </c>
      <c r="C64" t="n">
        <v>6.81453</v>
      </c>
      <c r="D64" t="n">
        <v>9.35768</v>
      </c>
      <c r="E64" t="n">
        <v>2.45439</v>
      </c>
      <c r="F64" t="n">
        <v>2.73936</v>
      </c>
    </row>
    <row r="65">
      <c r="A65" t="n">
        <v>212939</v>
      </c>
      <c r="B65" t="n">
        <v>7.89345</v>
      </c>
      <c r="C65" t="n">
        <v>3.8108</v>
      </c>
      <c r="D65" t="n">
        <v>9.685930000000001</v>
      </c>
      <c r="E65" t="n">
        <v>2.48843</v>
      </c>
      <c r="F65" t="n">
        <v>2.7741</v>
      </c>
    </row>
    <row r="66">
      <c r="A66" t="n">
        <v>223555</v>
      </c>
      <c r="B66" t="n">
        <v>10.8815</v>
      </c>
      <c r="C66" t="n">
        <v>3.85163</v>
      </c>
      <c r="D66" t="n">
        <v>10.1011</v>
      </c>
      <c r="E66" t="n">
        <v>2.50585</v>
      </c>
      <c r="F66" t="n">
        <v>2.82163</v>
      </c>
    </row>
    <row r="67">
      <c r="A67" t="n">
        <v>234701</v>
      </c>
      <c r="B67" t="n">
        <v>2.8851</v>
      </c>
      <c r="C67" t="n">
        <v>3.88704</v>
      </c>
      <c r="D67" t="n">
        <v>10.5926</v>
      </c>
      <c r="E67" t="n">
        <v>2.51324</v>
      </c>
      <c r="F67" t="n">
        <v>2.8725</v>
      </c>
    </row>
    <row r="68">
      <c r="A68" t="n">
        <v>246404</v>
      </c>
      <c r="B68" t="n">
        <v>2.93471</v>
      </c>
      <c r="C68" t="n">
        <v>3.92449</v>
      </c>
      <c r="D68" t="n">
        <v>11.1341</v>
      </c>
      <c r="E68" t="n">
        <v>2.53291</v>
      </c>
      <c r="F68" t="n">
        <v>2.8976</v>
      </c>
    </row>
    <row r="69">
      <c r="A69" t="n">
        <v>258692</v>
      </c>
      <c r="B69" t="n">
        <v>2.98593</v>
      </c>
      <c r="C69" t="n">
        <v>3.9478</v>
      </c>
      <c r="D69" t="n">
        <v>11.6277</v>
      </c>
      <c r="E69" t="n">
        <v>2.56436</v>
      </c>
      <c r="F69" t="n">
        <v>2.9837</v>
      </c>
    </row>
    <row r="70">
      <c r="A70" t="n">
        <v>271594</v>
      </c>
      <c r="B70" t="n">
        <v>3.07201</v>
      </c>
      <c r="C70" t="n">
        <v>3.99639</v>
      </c>
      <c r="D70" t="n">
        <v>12.1749</v>
      </c>
      <c r="E70" t="n">
        <v>2.58741</v>
      </c>
      <c r="F70" t="n">
        <v>3.04351</v>
      </c>
    </row>
    <row r="71">
      <c r="A71" t="n">
        <v>285141</v>
      </c>
      <c r="B71" t="n">
        <v>3.14595</v>
      </c>
      <c r="C71" t="n">
        <v>4.08627</v>
      </c>
      <c r="D71" t="n">
        <v>13.086</v>
      </c>
      <c r="E71" t="n">
        <v>2.64299</v>
      </c>
      <c r="F71" t="n">
        <v>3.10715</v>
      </c>
    </row>
    <row r="72">
      <c r="A72" t="n">
        <v>299365</v>
      </c>
      <c r="B72" t="n">
        <v>3.28005</v>
      </c>
      <c r="C72" t="n">
        <v>4.17834</v>
      </c>
      <c r="D72" t="n">
        <v>14.0454</v>
      </c>
      <c r="E72" t="n">
        <v>2.70401</v>
      </c>
      <c r="F72" t="n">
        <v>3.21337</v>
      </c>
    </row>
    <row r="73">
      <c r="A73" t="n">
        <v>314300</v>
      </c>
      <c r="B73" t="n">
        <v>3.42631</v>
      </c>
      <c r="C73" t="n">
        <v>4.30069</v>
      </c>
      <c r="D73" t="n">
        <v>14.7208</v>
      </c>
      <c r="E73" t="n">
        <v>2.77289</v>
      </c>
      <c r="F73" t="n">
        <v>3.29042</v>
      </c>
    </row>
    <row r="74">
      <c r="A74" t="n">
        <v>329981</v>
      </c>
      <c r="B74" t="n">
        <v>3.64312</v>
      </c>
      <c r="C74" t="n">
        <v>4.52403</v>
      </c>
      <c r="D74" t="n">
        <v>15.9369</v>
      </c>
      <c r="E74" t="n">
        <v>2.87707</v>
      </c>
      <c r="F74" t="n">
        <v>3.43966</v>
      </c>
    </row>
    <row r="75">
      <c r="A75" t="n">
        <v>346446</v>
      </c>
      <c r="B75" t="n">
        <v>3.96018</v>
      </c>
      <c r="C75" t="n">
        <v>4.81202</v>
      </c>
      <c r="D75" t="n">
        <v>16.9455</v>
      </c>
      <c r="E75" t="n">
        <v>3.01029</v>
      </c>
      <c r="F75" t="n">
        <v>3.60682</v>
      </c>
    </row>
    <row r="76">
      <c r="A76" t="n">
        <v>363734</v>
      </c>
      <c r="B76" t="n">
        <v>4.43314</v>
      </c>
      <c r="C76" t="n">
        <v>5.27144</v>
      </c>
      <c r="D76" t="n">
        <v>17.8101</v>
      </c>
      <c r="E76" t="n">
        <v>3.21045</v>
      </c>
      <c r="F76" t="n">
        <v>3.82642</v>
      </c>
    </row>
    <row r="77">
      <c r="A77" t="n">
        <v>381886</v>
      </c>
      <c r="B77" t="n">
        <v>5.08169</v>
      </c>
      <c r="C77" t="n">
        <v>5.94381</v>
      </c>
      <c r="D77" t="n">
        <v>19.463</v>
      </c>
      <c r="E77" t="n">
        <v>3.52201</v>
      </c>
      <c r="F77" t="n">
        <v>4.16053</v>
      </c>
    </row>
    <row r="78">
      <c r="A78" t="n">
        <v>400945</v>
      </c>
      <c r="B78" t="n">
        <v>6.13602</v>
      </c>
      <c r="C78" t="n">
        <v>7.0011</v>
      </c>
      <c r="D78" t="n">
        <v>16.1126</v>
      </c>
      <c r="E78" t="n">
        <v>2.70881</v>
      </c>
      <c r="F78" t="n">
        <v>3.20516</v>
      </c>
    </row>
    <row r="79">
      <c r="A79" t="n">
        <v>420956</v>
      </c>
      <c r="B79" t="n">
        <v>7.73949</v>
      </c>
      <c r="C79" t="n">
        <v>4.18125</v>
      </c>
      <c r="D79" t="n">
        <v>17.1212</v>
      </c>
      <c r="E79" t="n">
        <v>2.7215</v>
      </c>
      <c r="F79" t="n">
        <v>3.23585</v>
      </c>
    </row>
    <row r="80">
      <c r="A80" t="n">
        <v>441967</v>
      </c>
      <c r="B80" t="n">
        <v>10.384</v>
      </c>
      <c r="C80" t="n">
        <v>4.20458</v>
      </c>
      <c r="D80" t="n">
        <v>17.9837</v>
      </c>
      <c r="E80" t="n">
        <v>2.73854</v>
      </c>
      <c r="F80" t="n">
        <v>3.28525</v>
      </c>
    </row>
    <row r="81">
      <c r="A81" t="n">
        <v>464028</v>
      </c>
      <c r="B81" t="n">
        <v>3.44849</v>
      </c>
      <c r="C81" t="n">
        <v>4.21363</v>
      </c>
      <c r="D81" t="n">
        <v>18.9709</v>
      </c>
      <c r="E81" t="n">
        <v>2.76379</v>
      </c>
      <c r="F81" t="n">
        <v>3.32622</v>
      </c>
    </row>
    <row r="82">
      <c r="A82" t="n">
        <v>487192</v>
      </c>
      <c r="B82" t="n">
        <v>3.50109</v>
      </c>
      <c r="C82" t="n">
        <v>4.24963</v>
      </c>
      <c r="D82" t="n">
        <v>19.9715</v>
      </c>
      <c r="E82" t="n">
        <v>2.79154</v>
      </c>
      <c r="F82" t="n">
        <v>3.38748</v>
      </c>
    </row>
    <row r="83">
      <c r="A83" t="n">
        <v>511514</v>
      </c>
      <c r="B83" t="n">
        <v>3.56411</v>
      </c>
      <c r="C83" t="n">
        <v>4.32971</v>
      </c>
      <c r="D83" t="n">
        <v>21.0676</v>
      </c>
      <c r="E83" t="n">
        <v>2.79739</v>
      </c>
      <c r="F83" t="n">
        <v>3.44517</v>
      </c>
    </row>
    <row r="84">
      <c r="A84" t="n">
        <v>537052</v>
      </c>
      <c r="B84" t="n">
        <v>3.62726</v>
      </c>
      <c r="C84" t="n">
        <v>4.36464</v>
      </c>
      <c r="D84" t="n">
        <v>22.0684</v>
      </c>
      <c r="E84" t="n">
        <v>2.83822</v>
      </c>
      <c r="F84" t="n">
        <v>3.52118</v>
      </c>
    </row>
    <row r="85">
      <c r="A85" t="n">
        <v>563866</v>
      </c>
      <c r="B85" t="n">
        <v>3.75903</v>
      </c>
      <c r="C85" t="n">
        <v>4.44259</v>
      </c>
      <c r="D85" t="n">
        <v>23.2455</v>
      </c>
      <c r="E85" t="n">
        <v>2.89127</v>
      </c>
      <c r="F85" t="n">
        <v>3.62703</v>
      </c>
    </row>
    <row r="86">
      <c r="A86" t="n">
        <v>592020</v>
      </c>
      <c r="B86" t="n">
        <v>3.86073</v>
      </c>
      <c r="C86" t="n">
        <v>4.56645</v>
      </c>
      <c r="D86" t="n">
        <v>24.3604</v>
      </c>
      <c r="E86" t="n">
        <v>2.95247</v>
      </c>
      <c r="F86" t="n">
        <v>3.74134</v>
      </c>
    </row>
    <row r="87">
      <c r="A87" t="n">
        <v>621581</v>
      </c>
      <c r="B87" t="n">
        <v>4.00821</v>
      </c>
      <c r="C87" t="n">
        <v>4.68512</v>
      </c>
      <c r="D87" t="n">
        <v>25.491</v>
      </c>
      <c r="E87" t="n">
        <v>3.01274</v>
      </c>
      <c r="F87" t="n">
        <v>3.86999</v>
      </c>
    </row>
    <row r="88">
      <c r="A88" t="n">
        <v>652620</v>
      </c>
      <c r="B88" t="n">
        <v>4.22264</v>
      </c>
      <c r="C88" t="n">
        <v>4.92422</v>
      </c>
      <c r="D88" t="n">
        <v>26.6635</v>
      </c>
      <c r="E88" t="n">
        <v>3.13998</v>
      </c>
      <c r="F88" t="n">
        <v>4.07261</v>
      </c>
    </row>
    <row r="89">
      <c r="A89" t="n">
        <v>685210</v>
      </c>
      <c r="B89" t="n">
        <v>4.5601</v>
      </c>
      <c r="C89" t="n">
        <v>5.34028</v>
      </c>
      <c r="D89" t="n">
        <v>27.9413</v>
      </c>
      <c r="E89" t="n">
        <v>3.3032</v>
      </c>
      <c r="F89" t="n">
        <v>4.46166</v>
      </c>
    </row>
    <row r="90">
      <c r="A90" t="n">
        <v>719429</v>
      </c>
      <c r="B90" t="n">
        <v>5.06155</v>
      </c>
      <c r="C90" t="n">
        <v>5.88649</v>
      </c>
      <c r="D90" t="n">
        <v>29.1777</v>
      </c>
      <c r="E90" t="n">
        <v>3.58667</v>
      </c>
      <c r="F90" t="n">
        <v>4.93904</v>
      </c>
    </row>
    <row r="91">
      <c r="A91" t="n">
        <v>755358</v>
      </c>
      <c r="B91" t="n">
        <v>5.76095</v>
      </c>
      <c r="C91" t="n">
        <v>6.71323</v>
      </c>
      <c r="D91" t="n">
        <v>30.548</v>
      </c>
      <c r="E91" t="n">
        <v>3.99658</v>
      </c>
      <c r="F91" t="n">
        <v>5.66693</v>
      </c>
    </row>
    <row r="92">
      <c r="A92" t="n">
        <v>793083</v>
      </c>
      <c r="B92" t="n">
        <v>6.92282</v>
      </c>
      <c r="C92" t="n">
        <v>7.98574</v>
      </c>
      <c r="D92" t="n">
        <v>24.7116</v>
      </c>
      <c r="E92" t="n">
        <v>2.91013</v>
      </c>
      <c r="F92" t="n">
        <v>3.63995</v>
      </c>
    </row>
    <row r="93">
      <c r="A93" t="n">
        <v>832694</v>
      </c>
      <c r="B93" t="n">
        <v>8.81617</v>
      </c>
      <c r="C93" t="n">
        <v>9.69131</v>
      </c>
      <c r="D93" t="n">
        <v>25.5943</v>
      </c>
      <c r="E93" t="n">
        <v>2.97136</v>
      </c>
      <c r="F93" t="n">
        <v>3.84102</v>
      </c>
    </row>
    <row r="94">
      <c r="A94" t="n">
        <v>874285</v>
      </c>
      <c r="B94" t="n">
        <v>11.6135</v>
      </c>
      <c r="C94" t="n">
        <v>4.84993</v>
      </c>
      <c r="D94" t="n">
        <v>26.4752</v>
      </c>
      <c r="E94" t="n">
        <v>3.05835</v>
      </c>
      <c r="F94" t="n">
        <v>4.08002</v>
      </c>
    </row>
    <row r="95">
      <c r="A95" t="n">
        <v>917955</v>
      </c>
      <c r="B95" t="n">
        <v>4.13138</v>
      </c>
      <c r="C95" t="n">
        <v>5.06245</v>
      </c>
      <c r="D95" t="n">
        <v>27.5292</v>
      </c>
      <c r="E95" t="n">
        <v>3.1695</v>
      </c>
      <c r="F95" t="n">
        <v>4.4261</v>
      </c>
    </row>
    <row r="96">
      <c r="A96" t="n">
        <v>963808</v>
      </c>
      <c r="B96" t="n">
        <v>4.44897</v>
      </c>
      <c r="C96" t="n">
        <v>5.24843</v>
      </c>
      <c r="D96" t="n">
        <v>28.4133</v>
      </c>
      <c r="E96" t="n">
        <v>3.35218</v>
      </c>
      <c r="F96" t="n">
        <v>4.91819</v>
      </c>
    </row>
    <row r="97">
      <c r="A97" t="n">
        <v>1011953</v>
      </c>
      <c r="B97" t="n">
        <v>4.80712</v>
      </c>
      <c r="C97" t="n">
        <v>5.54502</v>
      </c>
      <c r="D97" t="n">
        <v>29.4984</v>
      </c>
      <c r="E97" t="n">
        <v>3.59654</v>
      </c>
      <c r="F97" t="n">
        <v>5.42063</v>
      </c>
    </row>
    <row r="98">
      <c r="A98" t="n">
        <v>1062505</v>
      </c>
      <c r="B98" t="n">
        <v>5.32585</v>
      </c>
      <c r="C98" t="n">
        <v>5.81268</v>
      </c>
      <c r="D98" t="n">
        <v>30.3904</v>
      </c>
      <c r="E98" t="n">
        <v>3.87801</v>
      </c>
      <c r="F98" t="n">
        <v>5.92485</v>
      </c>
    </row>
    <row r="99">
      <c r="A99" t="n">
        <v>1115584</v>
      </c>
      <c r="B99" t="n">
        <v>5.81483</v>
      </c>
      <c r="C99" t="n">
        <v>6.06558</v>
      </c>
      <c r="D99" t="n">
        <v>31.3713</v>
      </c>
      <c r="E99" t="n">
        <v>4.20824</v>
      </c>
      <c r="F99" t="n">
        <v>6.541</v>
      </c>
    </row>
    <row r="100">
      <c r="A100" t="n">
        <v>1171316</v>
      </c>
      <c r="B100" t="n">
        <v>6.25914</v>
      </c>
      <c r="C100" t="n">
        <v>6.3852</v>
      </c>
      <c r="D100" t="n">
        <v>32.4777</v>
      </c>
      <c r="E100" t="n">
        <v>4.52167</v>
      </c>
      <c r="F100" t="n">
        <v>7.12708</v>
      </c>
    </row>
    <row r="101">
      <c r="A101" t="n">
        <v>1229834</v>
      </c>
      <c r="B101" t="n">
        <v>6.81015</v>
      </c>
      <c r="C101" t="n">
        <v>6.655</v>
      </c>
      <c r="D101" t="n">
        <v>33.6137</v>
      </c>
      <c r="E101" t="n">
        <v>4.78947</v>
      </c>
      <c r="F101" t="n">
        <v>7.60495</v>
      </c>
    </row>
    <row r="102">
      <c r="A102" t="n">
        <v>1291277</v>
      </c>
      <c r="B102" t="n">
        <v>7.38198</v>
      </c>
      <c r="C102" t="n">
        <v>7.0342</v>
      </c>
      <c r="D102" t="n">
        <v>34.828</v>
      </c>
      <c r="E102" t="n">
        <v>5.10395</v>
      </c>
      <c r="F102" t="n">
        <v>8.08611</v>
      </c>
    </row>
    <row r="103">
      <c r="A103" t="n">
        <v>1355792</v>
      </c>
      <c r="B103" t="n">
        <v>7.91375</v>
      </c>
      <c r="C103" t="n">
        <v>7.4589</v>
      </c>
      <c r="D103" t="n">
        <v>36.0679</v>
      </c>
      <c r="E103" t="n">
        <v>5.35459</v>
      </c>
      <c r="F103" t="n">
        <v>8.55156</v>
      </c>
    </row>
    <row r="104">
      <c r="A104" t="n">
        <v>1423532</v>
      </c>
      <c r="B104" t="n">
        <v>8.555070000000001</v>
      </c>
      <c r="C104" t="n">
        <v>8.04261</v>
      </c>
      <c r="D104" t="n">
        <v>37.2476</v>
      </c>
      <c r="E104" t="n">
        <v>5.65307</v>
      </c>
      <c r="F104" t="n">
        <v>9.08038</v>
      </c>
    </row>
    <row r="105">
      <c r="A105" t="n">
        <v>1494659</v>
      </c>
      <c r="B105" t="n">
        <v>9.34615</v>
      </c>
      <c r="C105" t="n">
        <v>8.836650000000001</v>
      </c>
      <c r="D105" t="n">
        <v>38.585</v>
      </c>
      <c r="E105" t="n">
        <v>6.05021</v>
      </c>
      <c r="F105" t="n">
        <v>9.67934</v>
      </c>
    </row>
    <row r="106">
      <c r="A106" t="n">
        <v>1569342</v>
      </c>
      <c r="B106" t="n">
        <v>10.3764</v>
      </c>
      <c r="C106" t="n">
        <v>9.992509999999999</v>
      </c>
      <c r="D106" t="n">
        <v>39.7928</v>
      </c>
      <c r="E106" t="n">
        <v>6.63848</v>
      </c>
      <c r="F106" t="n">
        <v>10.5269</v>
      </c>
    </row>
    <row r="107">
      <c r="A107" t="n">
        <v>1647759</v>
      </c>
      <c r="B107" t="n">
        <v>11.8302</v>
      </c>
      <c r="C107" t="n">
        <v>11.5109</v>
      </c>
      <c r="D107" t="n">
        <v>30.4864</v>
      </c>
      <c r="E107" t="n">
        <v>4.67677</v>
      </c>
      <c r="F107" t="n">
        <v>6.88002</v>
      </c>
    </row>
    <row r="108">
      <c r="A108" t="n">
        <v>1730096</v>
      </c>
      <c r="B108" t="n">
        <v>14.012</v>
      </c>
      <c r="C108" t="n">
        <v>6.43585</v>
      </c>
      <c r="D108" t="n">
        <v>31.5222</v>
      </c>
      <c r="E108" t="n">
        <v>4.7904</v>
      </c>
      <c r="F108" t="n">
        <v>7.11294</v>
      </c>
    </row>
    <row r="109">
      <c r="A109" t="n">
        <v>1816549</v>
      </c>
      <c r="B109" t="n">
        <v>17.5422</v>
      </c>
      <c r="C109" t="n">
        <v>6.58028</v>
      </c>
      <c r="D109" t="n">
        <v>32.3978</v>
      </c>
      <c r="E109" t="n">
        <v>4.93524</v>
      </c>
      <c r="F109" t="n">
        <v>7.32273</v>
      </c>
    </row>
    <row r="110">
      <c r="A110" t="n">
        <v>1907324</v>
      </c>
      <c r="B110" t="n">
        <v>7.05217</v>
      </c>
      <c r="C110" t="n">
        <v>6.71469</v>
      </c>
      <c r="D110" t="n">
        <v>33.1248</v>
      </c>
      <c r="E110" t="n">
        <v>5.0548</v>
      </c>
      <c r="F110" t="n">
        <v>7.5425</v>
      </c>
    </row>
    <row r="111">
      <c r="A111" t="n">
        <v>2002637</v>
      </c>
      <c r="B111" t="n">
        <v>7.28746</v>
      </c>
      <c r="C111" t="n">
        <v>6.86078</v>
      </c>
      <c r="D111" t="n">
        <v>34.2435</v>
      </c>
      <c r="E111" t="n">
        <v>5.18259</v>
      </c>
      <c r="F111" t="n">
        <v>7.82108</v>
      </c>
    </row>
    <row r="112">
      <c r="A112" t="n">
        <v>2102715</v>
      </c>
      <c r="B112" t="n">
        <v>7.48679</v>
      </c>
      <c r="C112" t="n">
        <v>7.02284</v>
      </c>
      <c r="D112" t="n">
        <v>35.203</v>
      </c>
      <c r="E112" t="n">
        <v>5.33828</v>
      </c>
      <c r="F112" t="n">
        <v>8.040100000000001</v>
      </c>
    </row>
    <row r="113">
      <c r="A113" t="n">
        <v>2207796</v>
      </c>
      <c r="B113" t="n">
        <v>7.70739</v>
      </c>
      <c r="C113" t="n">
        <v>7.20343</v>
      </c>
      <c r="D113" t="n">
        <v>36.1293</v>
      </c>
      <c r="E113" t="n">
        <v>5.47471</v>
      </c>
      <c r="F113" t="n">
        <v>8.307930000000001</v>
      </c>
    </row>
    <row r="114">
      <c r="A114" t="n">
        <v>2318131</v>
      </c>
      <c r="B114" t="n">
        <v>8.008609999999999</v>
      </c>
      <c r="C114" t="n">
        <v>7.44333</v>
      </c>
      <c r="D114" t="n">
        <v>37.0391</v>
      </c>
      <c r="E114" t="n">
        <v>5.62961</v>
      </c>
      <c r="F114" t="n">
        <v>8.608890000000001</v>
      </c>
    </row>
    <row r="115">
      <c r="A115" t="n">
        <v>2433982</v>
      </c>
      <c r="B115" t="n">
        <v>8.27847</v>
      </c>
      <c r="C115" t="n">
        <v>7.69126</v>
      </c>
      <c r="D115" t="n">
        <v>38.1584</v>
      </c>
      <c r="E115" t="n">
        <v>5.80419</v>
      </c>
      <c r="F115" t="n">
        <v>8.92506</v>
      </c>
    </row>
    <row r="116">
      <c r="A116" t="n">
        <v>2555625</v>
      </c>
      <c r="B116" t="n">
        <v>8.611980000000001</v>
      </c>
      <c r="C116" t="n">
        <v>8.014889999999999</v>
      </c>
      <c r="D116" t="n">
        <v>39.4888</v>
      </c>
      <c r="E116" t="n">
        <v>5.99634</v>
      </c>
      <c r="F116" t="n">
        <v>9.220789999999999</v>
      </c>
    </row>
    <row r="117">
      <c r="A117" t="n">
        <v>2683350</v>
      </c>
      <c r="B117" t="n">
        <v>9.02361</v>
      </c>
      <c r="C117" t="n">
        <v>8.45499</v>
      </c>
      <c r="D117" t="n">
        <v>40.3975</v>
      </c>
      <c r="E117" t="n">
        <v>6.27723</v>
      </c>
      <c r="F117" t="n">
        <v>9.665179999999999</v>
      </c>
    </row>
    <row r="118">
      <c r="A118" t="n">
        <v>2817461</v>
      </c>
      <c r="B118" t="n">
        <v>9.58695</v>
      </c>
      <c r="C118" t="n">
        <v>9.01666</v>
      </c>
      <c r="D118" t="n">
        <v>41.9454</v>
      </c>
      <c r="E118" t="n">
        <v>6.58952</v>
      </c>
      <c r="F118" t="n">
        <v>10.1484</v>
      </c>
    </row>
    <row r="119">
      <c r="A119" t="n">
        <v>2958277</v>
      </c>
      <c r="B119" t="n">
        <v>10.2764</v>
      </c>
      <c r="C119" t="n">
        <v>9.77872</v>
      </c>
      <c r="D119" t="n">
        <v>43.0319</v>
      </c>
      <c r="E119" t="n">
        <v>6.95255</v>
      </c>
      <c r="F119" t="n">
        <v>10.7105</v>
      </c>
    </row>
    <row r="120">
      <c r="A120" t="n">
        <v>3106133</v>
      </c>
      <c r="B120" t="n">
        <v>11.2641</v>
      </c>
      <c r="C120" t="n">
        <v>10.8842</v>
      </c>
      <c r="D120" t="n">
        <v>44.2761</v>
      </c>
      <c r="E120" t="n">
        <v>7.50497</v>
      </c>
      <c r="F120" t="n">
        <v>11.5665</v>
      </c>
    </row>
    <row r="121">
      <c r="A121" t="n">
        <v>3261381</v>
      </c>
      <c r="B121" t="n">
        <v>12.6232</v>
      </c>
      <c r="C121" t="n">
        <v>12.4639</v>
      </c>
      <c r="D121" t="n">
        <v>33.2879</v>
      </c>
      <c r="E121" t="n">
        <v>5.0304</v>
      </c>
      <c r="F121" t="n">
        <v>7.41159</v>
      </c>
    </row>
    <row r="122">
      <c r="A122" t="n">
        <v>3424391</v>
      </c>
      <c r="B122" t="n">
        <v>14.6165</v>
      </c>
      <c r="C122" t="n">
        <v>6.81715</v>
      </c>
      <c r="D122" t="n">
        <v>34.32</v>
      </c>
      <c r="E122" t="n">
        <v>5.15759</v>
      </c>
      <c r="F122" t="n">
        <v>7.6278</v>
      </c>
    </row>
    <row r="123">
      <c r="A123" t="n">
        <v>3595551</v>
      </c>
      <c r="B123" t="n">
        <v>17.844</v>
      </c>
      <c r="C123" t="n">
        <v>6.92494</v>
      </c>
      <c r="D123" t="n">
        <v>35.1104</v>
      </c>
      <c r="E123" t="n">
        <v>5.27713</v>
      </c>
      <c r="F123" t="n">
        <v>7.84306</v>
      </c>
    </row>
    <row r="124">
      <c r="A124" t="n">
        <v>3775269</v>
      </c>
      <c r="B124" t="n">
        <v>7.46987</v>
      </c>
      <c r="C124" t="n">
        <v>7.0998</v>
      </c>
      <c r="D124" t="n">
        <v>36.0874</v>
      </c>
      <c r="E124" t="n">
        <v>5.41599</v>
      </c>
      <c r="F124" t="n">
        <v>8.1187</v>
      </c>
    </row>
    <row r="125">
      <c r="A125" t="n">
        <v>3963972</v>
      </c>
      <c r="B125" t="n">
        <v>7.67051</v>
      </c>
      <c r="C125" t="n">
        <v>7.23049</v>
      </c>
      <c r="D125" t="n">
        <v>36.9911</v>
      </c>
      <c r="E125" t="n">
        <v>5.54918</v>
      </c>
      <c r="F125" t="n">
        <v>8.33014</v>
      </c>
    </row>
    <row r="126">
      <c r="A126" t="n">
        <v>4162110</v>
      </c>
      <c r="B126" t="n">
        <v>7.87417</v>
      </c>
      <c r="C126" t="n">
        <v>7.40444</v>
      </c>
      <c r="D126" t="n">
        <v>38.0258</v>
      </c>
      <c r="E126" t="n">
        <v>5.69132</v>
      </c>
      <c r="F126" t="n">
        <v>8.628489999999999</v>
      </c>
    </row>
    <row r="127">
      <c r="A127" t="n">
        <v>4370154</v>
      </c>
      <c r="B127" t="n">
        <v>8.05828</v>
      </c>
      <c r="C127" t="n">
        <v>7.59188</v>
      </c>
      <c r="D127" t="n">
        <v>39.0059</v>
      </c>
      <c r="E127" t="n">
        <v>5.84278</v>
      </c>
      <c r="F127" t="n">
        <v>8.893269999999999</v>
      </c>
    </row>
    <row r="128">
      <c r="A128" t="n">
        <v>4588600</v>
      </c>
      <c r="B128" t="n">
        <v>8.372820000000001</v>
      </c>
      <c r="C128" t="n">
        <v>7.84117</v>
      </c>
      <c r="D128" t="n">
        <v>39.8644</v>
      </c>
      <c r="E128" t="n">
        <v>5.98512</v>
      </c>
      <c r="F128" t="n">
        <v>9.22166</v>
      </c>
    </row>
    <row r="129">
      <c r="A129" t="n">
        <v>4817968</v>
      </c>
      <c r="B129" t="n">
        <v>8.64058</v>
      </c>
      <c r="C129" t="n">
        <v>8.10642</v>
      </c>
      <c r="D129" t="n">
        <v>40.9883</v>
      </c>
      <c r="E129" t="n">
        <v>6.1936</v>
      </c>
      <c r="F129" t="n">
        <v>9.5595</v>
      </c>
    </row>
    <row r="130">
      <c r="A130" t="n">
        <v>5058804</v>
      </c>
      <c r="B130" t="n">
        <v>9.0252</v>
      </c>
      <c r="C130" t="n">
        <v>8.423410000000001</v>
      </c>
      <c r="D130" t="n">
        <v>41.9628</v>
      </c>
      <c r="E130" t="n">
        <v>6.3861</v>
      </c>
      <c r="F130" t="n">
        <v>9.925280000000001</v>
      </c>
    </row>
    <row r="131">
      <c r="A131" t="n">
        <v>5311681</v>
      </c>
      <c r="B131" t="n">
        <v>9.43956</v>
      </c>
      <c r="C131" t="n">
        <v>8.842639999999999</v>
      </c>
      <c r="D131" t="n">
        <v>43.1042</v>
      </c>
      <c r="E131" t="n">
        <v>6.68288</v>
      </c>
      <c r="F131" t="n">
        <v>10.4085</v>
      </c>
    </row>
    <row r="132">
      <c r="A132" t="n">
        <v>5577201</v>
      </c>
      <c r="B132" t="n">
        <v>9.951309999999999</v>
      </c>
      <c r="C132" t="n">
        <v>9.445130000000001</v>
      </c>
      <c r="D132" t="n">
        <v>44.5559</v>
      </c>
      <c r="E132" t="n">
        <v>6.96817</v>
      </c>
      <c r="F132" t="n">
        <v>10.8742</v>
      </c>
    </row>
    <row r="133">
      <c r="A133" t="n">
        <v>5855997</v>
      </c>
      <c r="B133" t="n">
        <v>10.6305</v>
      </c>
      <c r="C133" t="n">
        <v>10.1607</v>
      </c>
      <c r="D133" t="n">
        <v>45.7218</v>
      </c>
      <c r="E133" t="n">
        <v>7.37907</v>
      </c>
      <c r="F133" t="n">
        <v>11.5693</v>
      </c>
    </row>
    <row r="134">
      <c r="A134" t="n">
        <v>6148732</v>
      </c>
      <c r="B134" t="n">
        <v>11.5936</v>
      </c>
      <c r="C134" t="n">
        <v>11.2512</v>
      </c>
      <c r="D134" t="n">
        <v>46.9746</v>
      </c>
      <c r="E134" t="n">
        <v>7.9213</v>
      </c>
      <c r="F134" t="n">
        <v>12.3561</v>
      </c>
    </row>
    <row r="135">
      <c r="A135" t="n">
        <v>6456103</v>
      </c>
      <c r="B135" t="n">
        <v>12.8906</v>
      </c>
      <c r="C135" t="n">
        <v>12.7907</v>
      </c>
      <c r="D135" t="n">
        <v>34.7596</v>
      </c>
      <c r="E135" t="n">
        <v>11.6198</v>
      </c>
      <c r="F135" t="n">
        <v>14.2789</v>
      </c>
    </row>
    <row r="136">
      <c r="A136" t="n">
        <v>6778842</v>
      </c>
      <c r="B136" t="n">
        <v>14.7955</v>
      </c>
      <c r="C136" t="n">
        <v>15.5126</v>
      </c>
      <c r="D136" t="n">
        <v>35.7053</v>
      </c>
      <c r="E136" t="n">
        <v>11.7376</v>
      </c>
      <c r="F136" t="n">
        <v>14.5176</v>
      </c>
    </row>
    <row r="137">
      <c r="A137" t="n">
        <v>7117717</v>
      </c>
      <c r="B137" t="n">
        <v>17.7412</v>
      </c>
      <c r="C137" t="n">
        <v>15.6982</v>
      </c>
      <c r="D137" t="n">
        <v>36.7302</v>
      </c>
      <c r="E137" t="n">
        <v>11.829</v>
      </c>
      <c r="F137" t="n">
        <v>14.6678</v>
      </c>
    </row>
    <row r="138">
      <c r="A138" t="n">
        <v>7473535</v>
      </c>
      <c r="B138" t="n">
        <v>13.3117</v>
      </c>
      <c r="C138" t="n">
        <v>15.8214</v>
      </c>
      <c r="D138" t="n">
        <v>37.4791</v>
      </c>
      <c r="E138" t="n">
        <v>11.9034</v>
      </c>
      <c r="F138" t="n">
        <v>14.9281</v>
      </c>
    </row>
    <row r="139">
      <c r="A139" t="n">
        <v>7847143</v>
      </c>
      <c r="B139" t="n">
        <v>13.345</v>
      </c>
      <c r="C139" t="n">
        <v>15.9525</v>
      </c>
      <c r="D139" t="n">
        <v>38.4097</v>
      </c>
      <c r="E139" t="n">
        <v>12.0122</v>
      </c>
      <c r="F139" t="n">
        <v>15.1665</v>
      </c>
    </row>
    <row r="140">
      <c r="A140" t="n">
        <v>8239431</v>
      </c>
      <c r="B140" t="n">
        <v>13.4941</v>
      </c>
      <c r="C140" t="n">
        <v>16.1421</v>
      </c>
      <c r="D140" t="n">
        <v>39.4052</v>
      </c>
      <c r="E140" t="n">
        <v>12.1738</v>
      </c>
      <c r="F140" t="n">
        <v>15.4683</v>
      </c>
    </row>
    <row r="141">
      <c r="A141" t="n">
        <v>8651333</v>
      </c>
      <c r="B141" t="n">
        <v>13.6899</v>
      </c>
      <c r="C141" t="n">
        <v>16.2626</v>
      </c>
      <c r="D141" t="n">
        <v>40.5023</v>
      </c>
      <c r="E141" t="n">
        <v>12.2246</v>
      </c>
      <c r="F141" t="n">
        <v>15.7133</v>
      </c>
    </row>
    <row r="142">
      <c r="A142" t="n">
        <v>9083830</v>
      </c>
      <c r="B142" t="n">
        <v>13.8462</v>
      </c>
      <c r="C142" t="n">
        <v>16.4483</v>
      </c>
      <c r="D142" t="n">
        <v>41.5283</v>
      </c>
      <c r="E142" t="n">
        <v>12.4478</v>
      </c>
      <c r="F142" t="n">
        <v>16.0468</v>
      </c>
    </row>
    <row r="143">
      <c r="A143" t="n">
        <v>9537951</v>
      </c>
      <c r="B143" t="n">
        <v>14.1914</v>
      </c>
      <c r="C143" t="n">
        <v>16.6716</v>
      </c>
      <c r="D143" t="n">
        <v>42.5433</v>
      </c>
      <c r="E143" t="n">
        <v>12.6162</v>
      </c>
      <c r="F143" t="n">
        <v>16.3944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2025-08-17T10:14:16Z</dcterms:modified>
  <cp:lastModifiedBy>Joaquín López</cp:lastModifiedBy>
</cp:coreProperties>
</file>